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ommon2\15_確認検査部\8_各部フォルダ\7_品質管理部\データ授受\平野さん_連携用\計画変更確認申請書\第9号様式\"/>
    </mc:Choice>
  </mc:AlternateContent>
  <xr:revisionPtr revIDLastSave="0" documentId="13_ncr:1_{76CB6A9B-D921-448B-8C62-E7FFE358245D}" xr6:coauthVersionLast="47" xr6:coauthVersionMax="47" xr10:uidLastSave="{00000000-0000-0000-0000-000000000000}"/>
  <bookViews>
    <workbookView xWindow="3975" yWindow="1065" windowWidth="22710" windowHeight="14985" xr2:uid="{00000000-000D-0000-FFFF-FFFF00000000}"/>
  </bookViews>
  <sheets>
    <sheet name="計画変更確認申請書（昇降機）" sheetId="4" r:id="rId1"/>
    <sheet name="List" sheetId="5" state="hidden" r:id="rId2"/>
  </sheets>
  <externalReferences>
    <externalReference r:id="rId3"/>
    <externalReference r:id="rId4"/>
    <externalReference r:id="rId5"/>
    <externalReference r:id="rId6"/>
    <externalReference r:id="rId7"/>
  </externalReferences>
  <definedNames>
    <definedName name="__add2">#REF!</definedName>
    <definedName name="__add4">#REF!</definedName>
    <definedName name="_add1">#REF!</definedName>
    <definedName name="_add2">List!$A$568:$A$569</definedName>
    <definedName name="_add3">#REF!</definedName>
    <definedName name="_add4">List!$A$538:$A$548</definedName>
    <definedName name="_add5">#REF!</definedName>
    <definedName name="_kai1">[1]List!$A$345:$A$414</definedName>
    <definedName name="□">[2]DATA!$A$86:$A$87</definedName>
    <definedName name="a">[3]Sheet2!$A$1:$A$10</definedName>
    <definedName name="aa">[1]List!$A$345:$A$414</definedName>
    <definedName name="add">List!$A$558:$A$560</definedName>
    <definedName name="ads">[1]List!$A$345:$A$414</definedName>
    <definedName name="asdf">#REF!</definedName>
    <definedName name="asdfgb">[1]List!$A$15:$A$81</definedName>
    <definedName name="asdfsd">[3]Sheet2!$A$1:$A$10</definedName>
    <definedName name="check">List!$A$12:$A$13</definedName>
    <definedName name="chiji">List!$A$147:$A$193</definedName>
    <definedName name="copy">List!$A$1:$A$10</definedName>
    <definedName name="copy1">[3]Sheet2!$A$1:$A$10</definedName>
    <definedName name="copykeikaku">#REF!</definedName>
    <definedName name="copysinsei">#REF!</definedName>
    <definedName name="d">[4]List!$A$1:$A$10</definedName>
    <definedName name="del">#REF!</definedName>
    <definedName name="e">[1]List!$A$15:$A$81</definedName>
    <definedName name="ert">[1]List!$A$15:$A$81</definedName>
    <definedName name="f">[4]List!$A$308:$A$313</definedName>
    <definedName name="gou">#REF!</definedName>
    <definedName name="h">[5]List!$A$308:$A$313</definedName>
    <definedName name="kai">#REF!</definedName>
    <definedName name="kensayouto">List!$A$469:$A$473</definedName>
    <definedName name="kyoka">List!$A$461:$A$462</definedName>
    <definedName name="o">[5]List!$A$147:$A$195</definedName>
    <definedName name="p">[5]List!$A$308:$A$313</definedName>
    <definedName name="Picture_Type">List!$A$218:$A$219</definedName>
    <definedName name="_xlnm.Print_Area" localSheetId="1">List!$A$1:$B$524</definedName>
    <definedName name="_xlnm.Print_Area" localSheetId="0">'計画変更確認申請書（昇降機）'!$B$1:$AK$222</definedName>
    <definedName name="s">[2]DATA!$A$86:$A$87</definedName>
    <definedName name="sdfa">#REF!</definedName>
    <definedName name="shikaku">List!$A$138:$A$140</definedName>
    <definedName name="shubetsu">#REF!</definedName>
    <definedName name="syoshikidelete">#REF!</definedName>
    <definedName name="syoshikiinsert">#REF!</definedName>
    <definedName name="t">[5]List!$A$15:$A$81</definedName>
    <definedName name="taika">List!$A$113:$A$118</definedName>
    <definedName name="touroku">List!$A$146:$A$193</definedName>
    <definedName name="tsukuri">List!$A$103:$A$109</definedName>
    <definedName name="Ver.">'計画変更確認申請書（昇降機）'!$AJ$53</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List!$A$426:$A$439</definedName>
  </definedNames>
  <calcPr calcId="145621"/>
</workbook>
</file>

<file path=xl/sharedStrings.xml><?xml version="1.0" encoding="utf-8"?>
<sst xmlns="http://schemas.openxmlformats.org/spreadsheetml/2006/main" count="643" uniqueCount="481">
  <si>
    <t>書式の削除</t>
  </si>
  <si>
    <t>二面　その他設計者の削除</t>
    <rPh sb="5" eb="6">
      <t>タ</t>
    </rPh>
    <rPh sb="6" eb="9">
      <t>セッケイシャ</t>
    </rPh>
    <phoneticPr fontId="4"/>
  </si>
  <si>
    <t>二面　工事施工者の削除</t>
    <phoneticPr fontId="4"/>
  </si>
  <si>
    <t>二面　建築士法第20条の２第１項の表示をした者の削除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</si>
  <si>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二面　建築士法第20条の２第３項の表示をした者の削除</t>
    <rPh sb="0" eb="2">
      <t>ニメン</t>
    </rPh>
    <rPh sb="3" eb="6">
      <t>ケンチクシ</t>
    </rPh>
    <rPh sb="6" eb="7">
      <t>ホウ</t>
    </rPh>
    <rPh sb="7" eb="8">
      <t>ダイ</t>
    </rPh>
    <rPh sb="10" eb="11">
      <t>ジョウ</t>
    </rPh>
    <rPh sb="13" eb="14">
      <t>ダイ</t>
    </rPh>
    <rPh sb="15" eb="16">
      <t>コウ</t>
    </rPh>
    <rPh sb="17" eb="19">
      <t>ヒョウジ</t>
    </rPh>
    <rPh sb="22" eb="23">
      <t>モノ</t>
    </rPh>
    <phoneticPr fontId="4"/>
  </si>
  <si>
    <t>（第一面）</t>
    <phoneticPr fontId="4"/>
  </si>
  <si>
    <t>四面　建築物別概要の削除</t>
    <rPh sb="0" eb="2">
      <t>ヨンメン</t>
    </rPh>
    <phoneticPr fontId="4"/>
  </si>
  <si>
    <t>殿</t>
    <phoneticPr fontId="4"/>
  </si>
  <si>
    <t>年</t>
    <rPh sb="0" eb="1">
      <t>ネン</t>
    </rPh>
    <phoneticPr fontId="4"/>
  </si>
  <si>
    <t>月</t>
    <rPh sb="0" eb="1">
      <t>ガツ</t>
    </rPh>
    <phoneticPr fontId="4"/>
  </si>
  <si>
    <t>日</t>
    <rPh sb="0" eb="1">
      <t>ヒ</t>
    </rPh>
    <phoneticPr fontId="4"/>
  </si>
  <si>
    <t>〔計画を変更する昇降機の直前の確認〕</t>
    <rPh sb="1" eb="3">
      <t>ケイカク</t>
    </rPh>
    <rPh sb="4" eb="6">
      <t>ヘンコウ</t>
    </rPh>
    <rPh sb="8" eb="11">
      <t>ショウコウキ</t>
    </rPh>
    <rPh sb="12" eb="14">
      <t>チョクゼン</t>
    </rPh>
    <rPh sb="15" eb="17">
      <t>カクニン</t>
    </rPh>
    <phoneticPr fontId="4"/>
  </si>
  <si>
    <t>　〔確認済証番号〕</t>
    <rPh sb="2" eb="4">
      <t>カクニン</t>
    </rPh>
    <rPh sb="4" eb="5">
      <t>スミ</t>
    </rPh>
    <rPh sb="5" eb="6">
      <t>ショウ</t>
    </rPh>
    <rPh sb="6" eb="8">
      <t>バンゴウ</t>
    </rPh>
    <phoneticPr fontId="4"/>
  </si>
  <si>
    <t>　〔確認済証交付者〕</t>
    <rPh sb="2" eb="4">
      <t>カクニン</t>
    </rPh>
    <rPh sb="4" eb="5">
      <t>スミ</t>
    </rPh>
    <rPh sb="5" eb="6">
      <t>ショウ</t>
    </rPh>
    <rPh sb="6" eb="8">
      <t>コウフ</t>
    </rPh>
    <rPh sb="8" eb="9">
      <t>シャ</t>
    </rPh>
    <phoneticPr fontId="4"/>
  </si>
  <si>
    <t>　〔計画変更の概要〕</t>
    <phoneticPr fontId="4"/>
  </si>
  <si>
    <t>※受付欄</t>
    <rPh sb="1" eb="2">
      <t>ウケ</t>
    </rPh>
    <rPh sb="2" eb="3">
      <t>ヅケ</t>
    </rPh>
    <rPh sb="3" eb="4">
      <t>ラン</t>
    </rPh>
    <phoneticPr fontId="4"/>
  </si>
  <si>
    <t>※決裁欄</t>
    <phoneticPr fontId="4"/>
  </si>
  <si>
    <t>※確認番号欄</t>
    <rPh sb="1" eb="3">
      <t>カクニン</t>
    </rPh>
    <rPh sb="3" eb="5">
      <t>バンゴウ</t>
    </rPh>
    <rPh sb="5" eb="6">
      <t>ラン</t>
    </rPh>
    <phoneticPr fontId="4"/>
  </si>
  <si>
    <t>日</t>
    <rPh sb="0" eb="1">
      <t>ニチ</t>
    </rPh>
    <phoneticPr fontId="4"/>
  </si>
  <si>
    <t xml:space="preserve">　第 </t>
    <phoneticPr fontId="4"/>
  </si>
  <si>
    <t>号</t>
    <rPh sb="0" eb="1">
      <t>ゴウ</t>
    </rPh>
    <phoneticPr fontId="4"/>
  </si>
  <si>
    <t xml:space="preserve">　第 </t>
    <phoneticPr fontId="4"/>
  </si>
  <si>
    <t>（注意）</t>
    <phoneticPr fontId="4"/>
  </si>
  <si>
    <t>（第二面）</t>
    <rPh sb="1" eb="2">
      <t>ダイ</t>
    </rPh>
    <rPh sb="2" eb="4">
      <t>ニメン</t>
    </rPh>
    <phoneticPr fontId="4"/>
  </si>
  <si>
    <t>〔ｲ.氏名のﾌﾘｶﾞﾅ〕</t>
  </si>
  <si>
    <t>〔ﾛ.氏　　名〕</t>
  </si>
  <si>
    <t>〔ﾊ.郵便番号〕</t>
  </si>
  <si>
    <t>〔ﾆ.住　　所〕</t>
  </si>
  <si>
    <t>〔ﾎ.電話番号〕</t>
  </si>
  <si>
    <t>〔2.代理者〕</t>
  </si>
  <si>
    <t>設計者よりコピー</t>
  </si>
  <si>
    <t>〔ｲ.資　　格〕　　　　　</t>
    <phoneticPr fontId="4"/>
  </si>
  <si>
    <t>(</t>
    <phoneticPr fontId="4"/>
  </si>
  <si>
    <t>)</t>
    <phoneticPr fontId="4"/>
  </si>
  <si>
    <t>登録</t>
  </si>
  <si>
    <t>第</t>
    <phoneticPr fontId="4"/>
  </si>
  <si>
    <t>号</t>
    <phoneticPr fontId="4"/>
  </si>
  <si>
    <t>〔ﾊ.建築士事務所名〕</t>
    <phoneticPr fontId="4"/>
  </si>
  <si>
    <t>) 建築士事務所</t>
    <phoneticPr fontId="4"/>
  </si>
  <si>
    <t>登録</t>
    <phoneticPr fontId="4"/>
  </si>
  <si>
    <t>〔ﾆ.郵便番号〕</t>
  </si>
  <si>
    <t>〔ﾎ.所 在 地〕</t>
  </si>
  <si>
    <t>〔ﾍ.電話番号〕</t>
  </si>
  <si>
    <t>〔3.設計者〕</t>
  </si>
  <si>
    <t xml:space="preserve"> （代表となる設計者）</t>
  </si>
  <si>
    <t>) 建築士　　　</t>
    <phoneticPr fontId="4"/>
  </si>
  <si>
    <t>）</t>
    <phoneticPr fontId="4"/>
  </si>
  <si>
    <t>代理者よりコピー</t>
  </si>
  <si>
    <t>登録</t>
    <rPh sb="0" eb="2">
      <t>トウロク</t>
    </rPh>
    <phoneticPr fontId="4"/>
  </si>
  <si>
    <t>（その他の設計者）</t>
  </si>
  <si>
    <t>）建築士事務所</t>
    <phoneticPr fontId="4"/>
  </si>
  <si>
    <t>〔ﾄ.作成した設計図書〕</t>
    <phoneticPr fontId="4"/>
  </si>
  <si>
    <t>〔ｲ.資　　格〕</t>
    <phoneticPr fontId="4"/>
  </si>
  <si>
    <t>）建築士</t>
    <phoneticPr fontId="4"/>
  </si>
  <si>
    <t>〔ｲ.氏　　名〕</t>
  </si>
  <si>
    <t>〔ﾛ.営業所名〕　建設業の許可</t>
    <phoneticPr fontId="4"/>
  </si>
  <si>
    <t>第</t>
    <rPh sb="0" eb="1">
      <t>ダイ</t>
    </rPh>
    <phoneticPr fontId="4"/>
  </si>
  <si>
    <t>〔ﾆ.所 在 地〕</t>
  </si>
  <si>
    <t>〔ｲ．所在地〕　　　　　　　</t>
    <rPh sb="3" eb="6">
      <t>ショザイチ</t>
    </rPh>
    <phoneticPr fontId="4"/>
  </si>
  <si>
    <t>〔ﾛ．名称のﾌﾘｶﾞﾅ〕</t>
    <rPh sb="3" eb="5">
      <t>メイショウ</t>
    </rPh>
    <phoneticPr fontId="4"/>
  </si>
  <si>
    <t>〔ﾊ．名　称〕</t>
    <rPh sb="3" eb="4">
      <t>ナ</t>
    </rPh>
    <rPh sb="5" eb="6">
      <t>ショウ</t>
    </rPh>
    <phoneticPr fontId="4"/>
  </si>
  <si>
    <t>〔ﾆ．用　途〕</t>
    <rPh sb="3" eb="4">
      <t>ヨウ</t>
    </rPh>
    <rPh sb="5" eb="6">
      <t>ト</t>
    </rPh>
    <phoneticPr fontId="4"/>
  </si>
  <si>
    <t>〔6．昇降機の概要〕</t>
    <rPh sb="3" eb="6">
      <t>ショウコウキ</t>
    </rPh>
    <rPh sb="7" eb="9">
      <t>ガイヨウ</t>
    </rPh>
    <phoneticPr fontId="4"/>
  </si>
  <si>
    <t>　（番号</t>
    <rPh sb="2" eb="4">
      <t>バンゴウ</t>
    </rPh>
    <phoneticPr fontId="4"/>
  </si>
  <si>
    <t>〔ｲ．種　別〕</t>
    <rPh sb="3" eb="4">
      <t>タネ</t>
    </rPh>
    <rPh sb="5" eb="6">
      <t>ベツ</t>
    </rPh>
    <phoneticPr fontId="4"/>
  </si>
  <si>
    <t>〔ﾛ．用　途〕</t>
    <rPh sb="3" eb="4">
      <t>ヨウ</t>
    </rPh>
    <rPh sb="5" eb="6">
      <t>ト</t>
    </rPh>
    <phoneticPr fontId="4"/>
  </si>
  <si>
    <t>〔ﾊ．積載荷重〕</t>
    <rPh sb="3" eb="5">
      <t>セキサイ</t>
    </rPh>
    <rPh sb="5" eb="7">
      <t>カジュウ</t>
    </rPh>
    <phoneticPr fontId="4"/>
  </si>
  <si>
    <t>〔ﾆ．最大定員〕</t>
    <rPh sb="3" eb="5">
      <t>サイダイ</t>
    </rPh>
    <rPh sb="5" eb="7">
      <t>テイイン</t>
    </rPh>
    <phoneticPr fontId="4"/>
  </si>
  <si>
    <t>〔ﾎ．定格速度〕</t>
    <rPh sb="3" eb="5">
      <t>テイカク</t>
    </rPh>
    <rPh sb="5" eb="7">
      <t>ソクド</t>
    </rPh>
    <phoneticPr fontId="4"/>
  </si>
  <si>
    <t>〔7．工事着手予定年月日〕</t>
    <rPh sb="3" eb="5">
      <t>コウジ</t>
    </rPh>
    <rPh sb="5" eb="7">
      <t>チャクシュ</t>
    </rPh>
    <rPh sb="7" eb="9">
      <t>ヨテイ</t>
    </rPh>
    <rPh sb="9" eb="12">
      <t>ネンガッピ</t>
    </rPh>
    <phoneticPr fontId="4"/>
  </si>
  <si>
    <t>月</t>
    <rPh sb="0" eb="1">
      <t>ツキ</t>
    </rPh>
    <phoneticPr fontId="4"/>
  </si>
  <si>
    <t>〔8．工事完了予定年月日〕</t>
    <rPh sb="3" eb="5">
      <t>コウジ</t>
    </rPh>
    <rPh sb="5" eb="7">
      <t>カンリョウ</t>
    </rPh>
    <rPh sb="7" eb="9">
      <t>ヨテイ</t>
    </rPh>
    <rPh sb="9" eb="12">
      <t>ネンガッピ</t>
    </rPh>
    <phoneticPr fontId="4"/>
  </si>
  <si>
    <t>〔9．特定工程工事終了予定年月日〕</t>
    <rPh sb="3" eb="5">
      <t>トクテイ</t>
    </rPh>
    <rPh sb="5" eb="7">
      <t>コウテイ</t>
    </rPh>
    <rPh sb="7" eb="9">
      <t>コウジ</t>
    </rPh>
    <rPh sb="9" eb="11">
      <t>シュウリョウ</t>
    </rPh>
    <rPh sb="11" eb="13">
      <t>ヨテイ</t>
    </rPh>
    <rPh sb="13" eb="16">
      <t>ネンガッピ</t>
    </rPh>
    <phoneticPr fontId="4"/>
  </si>
  <si>
    <t>（特定工程）</t>
    <rPh sb="1" eb="3">
      <t>トクテイ</t>
    </rPh>
    <rPh sb="3" eb="5">
      <t>コウテイ</t>
    </rPh>
    <phoneticPr fontId="4"/>
  </si>
  <si>
    <t>（第</t>
    <rPh sb="1" eb="2">
      <t>ダイ</t>
    </rPh>
    <phoneticPr fontId="4"/>
  </si>
  <si>
    <t>回）</t>
    <rPh sb="0" eb="1">
      <t>カイ</t>
    </rPh>
    <phoneticPr fontId="4"/>
  </si>
  <si>
    <t>代理者よりコピー</t>
    <rPh sb="0" eb="2">
      <t>ダイリ</t>
    </rPh>
    <rPh sb="2" eb="3">
      <t>シャ</t>
    </rPh>
    <phoneticPr fontId="4"/>
  </si>
  <si>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</si>
  <si>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</si>
  <si>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</si>
  <si>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</si>
  <si>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</si>
  <si>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</si>
  <si>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</si>
  <si>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</si>
  <si>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4"/>
  </si>
  <si>
    <t>■</t>
    <phoneticPr fontId="4"/>
  </si>
  <si>
    <t>一戸建ての住宅</t>
    <rPh sb="5" eb="7">
      <t>ジュウタク</t>
    </rPh>
    <phoneticPr fontId="4"/>
  </si>
  <si>
    <t>08010</t>
    <phoneticPr fontId="4"/>
  </si>
  <si>
    <t>長屋</t>
    <phoneticPr fontId="4"/>
  </si>
  <si>
    <t>08020</t>
    <phoneticPr fontId="4"/>
  </si>
  <si>
    <t>共同住宅</t>
    <phoneticPr fontId="4"/>
  </si>
  <si>
    <t>08030</t>
    <phoneticPr fontId="4"/>
  </si>
  <si>
    <t>寄宿舎</t>
    <phoneticPr fontId="4"/>
  </si>
  <si>
    <t>08040</t>
    <phoneticPr fontId="4"/>
  </si>
  <si>
    <t>下宿</t>
    <phoneticPr fontId="4"/>
  </si>
  <si>
    <t>08050</t>
    <phoneticPr fontId="4"/>
  </si>
  <si>
    <t>住宅で事務所、店舗等をかねるもの</t>
    <phoneticPr fontId="4"/>
  </si>
  <si>
    <t>08060</t>
    <phoneticPr fontId="4"/>
  </si>
  <si>
    <t>幼稚園</t>
    <phoneticPr fontId="4"/>
  </si>
  <si>
    <t>08070</t>
    <phoneticPr fontId="4"/>
  </si>
  <si>
    <t>小学校</t>
    <phoneticPr fontId="4"/>
  </si>
  <si>
    <t>08080</t>
    <phoneticPr fontId="4"/>
  </si>
  <si>
    <t>中学校又は高等学校</t>
    <phoneticPr fontId="4"/>
  </si>
  <si>
    <t>08090</t>
    <phoneticPr fontId="4"/>
  </si>
  <si>
    <t>養護学校、盲学校又は聾学校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</si>
  <si>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</si>
  <si>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</si>
  <si>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</si>
  <si>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</si>
  <si>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</si>
  <si>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</si>
  <si>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</si>
  <si>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図書館その他これに類するもの</t>
    <phoneticPr fontId="4"/>
  </si>
  <si>
    <t>08140</t>
    <phoneticPr fontId="4"/>
  </si>
  <si>
    <t>博物館その他これに類するもの</t>
    <phoneticPr fontId="4"/>
  </si>
  <si>
    <t>08150</t>
    <phoneticPr fontId="4"/>
  </si>
  <si>
    <t>神社、寺院、教会その他</t>
    <phoneticPr fontId="4"/>
  </si>
  <si>
    <t>08160</t>
    <phoneticPr fontId="4"/>
  </si>
  <si>
    <t>老人ホーム、身体障害者福祉ホーム他</t>
    <phoneticPr fontId="4"/>
  </si>
  <si>
    <t>08170</t>
    <phoneticPr fontId="4"/>
  </si>
  <si>
    <t>保育所その他これに類するもの</t>
    <phoneticPr fontId="4"/>
  </si>
  <si>
    <t>08180</t>
    <phoneticPr fontId="4"/>
  </si>
  <si>
    <t>助産所</t>
    <phoneticPr fontId="4"/>
  </si>
  <si>
    <t>08190</t>
    <phoneticPr fontId="4"/>
  </si>
  <si>
    <t>有料老人ホーム</t>
    <phoneticPr fontId="4"/>
  </si>
  <si>
    <t>08200</t>
    <phoneticPr fontId="4"/>
  </si>
  <si>
    <t>児童福祉施設等</t>
    <phoneticPr fontId="4"/>
  </si>
  <si>
    <t>08210</t>
    <phoneticPr fontId="4"/>
  </si>
  <si>
    <t>隣保館</t>
    <phoneticPr fontId="4"/>
  </si>
  <si>
    <t>08220</t>
    <phoneticPr fontId="4"/>
  </si>
  <si>
    <t>公衆浴場</t>
    <phoneticPr fontId="4"/>
  </si>
  <si>
    <t>08230</t>
    <phoneticPr fontId="4"/>
  </si>
  <si>
    <t>診療所（患者の収容施設有り）</t>
    <phoneticPr fontId="4"/>
  </si>
  <si>
    <t>08240</t>
    <phoneticPr fontId="4"/>
  </si>
  <si>
    <t>診療所（患者の収容施設無し）</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</si>
  <si>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</si>
  <si>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</si>
  <si>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</si>
  <si>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</si>
  <si>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</si>
  <si>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</si>
  <si>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</si>
  <si>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郵便局</t>
    <phoneticPr fontId="4"/>
  </si>
  <si>
    <t>08290</t>
    <phoneticPr fontId="4"/>
  </si>
  <si>
    <t>地方公共団体の支庁又は支所</t>
    <phoneticPr fontId="4"/>
  </si>
  <si>
    <t>08300</t>
    <phoneticPr fontId="4"/>
  </si>
  <si>
    <t>公衆便所、休憩所地</t>
    <phoneticPr fontId="4"/>
  </si>
  <si>
    <t>08310</t>
    <phoneticPr fontId="4"/>
  </si>
  <si>
    <t>法令第130条の4第5号</t>
    <phoneticPr fontId="4"/>
  </si>
  <si>
    <t>08320</t>
    <phoneticPr fontId="4"/>
  </si>
  <si>
    <t>税務署、警察署、保健所、消防署</t>
    <phoneticPr fontId="4"/>
  </si>
  <si>
    <t>08330</t>
    <phoneticPr fontId="4"/>
  </si>
  <si>
    <t>工場（自動車修理工場を除く）</t>
    <phoneticPr fontId="4"/>
  </si>
  <si>
    <t>08340</t>
    <phoneticPr fontId="4"/>
  </si>
  <si>
    <t>自動車修理工場</t>
    <phoneticPr fontId="4"/>
  </si>
  <si>
    <t>08350</t>
    <phoneticPr fontId="4"/>
  </si>
  <si>
    <t>危険物の貯蔵、処理に供するもの</t>
    <phoneticPr fontId="4"/>
  </si>
  <si>
    <t>08360</t>
    <phoneticPr fontId="4"/>
  </si>
  <si>
    <t>ボーリング場、スケート場、又は水泳場</t>
    <phoneticPr fontId="4"/>
  </si>
  <si>
    <t>08370</t>
    <phoneticPr fontId="4"/>
  </si>
  <si>
    <t>体育館又はスポーツの練習場</t>
    <phoneticPr fontId="4"/>
  </si>
  <si>
    <t>08380</t>
    <phoneticPr fontId="4"/>
  </si>
  <si>
    <t>マージャン屋、パチンコ屋、射的場他</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</si>
  <si>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</si>
  <si>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</si>
  <si>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</si>
  <si>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</si>
  <si>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</si>
  <si>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</si>
  <si>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</si>
  <si>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推肥舎、水産物の増殖場、養殖所</t>
    <phoneticPr fontId="4"/>
  </si>
  <si>
    <t>08430</t>
    <phoneticPr fontId="4"/>
  </si>
  <si>
    <t>日用品の販売を目的とする店舗</t>
    <phoneticPr fontId="4"/>
  </si>
  <si>
    <t>08438</t>
    <phoneticPr fontId="4"/>
  </si>
  <si>
    <t>百貨店、マーケットその他</t>
    <phoneticPr fontId="4"/>
  </si>
  <si>
    <t>08440</t>
    <phoneticPr fontId="4"/>
  </si>
  <si>
    <t>飲食店（次に揚げるものは除く）</t>
    <phoneticPr fontId="4"/>
  </si>
  <si>
    <t>08450</t>
    <phoneticPr fontId="4"/>
  </si>
  <si>
    <t>食堂又は喫茶店</t>
    <phoneticPr fontId="4"/>
  </si>
  <si>
    <t>08452</t>
    <phoneticPr fontId="4"/>
  </si>
  <si>
    <t>理髪店、美容院、クリーニング取次店他</t>
    <phoneticPr fontId="4"/>
  </si>
  <si>
    <t>08456</t>
    <phoneticPr fontId="4"/>
  </si>
  <si>
    <t>銀行の支店、損害保険代理店他</t>
    <phoneticPr fontId="4"/>
  </si>
  <si>
    <t>08458</t>
    <phoneticPr fontId="4"/>
  </si>
  <si>
    <t>物品販売業を営む店舗以外の店舗</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</si>
  <si>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</si>
  <si>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</si>
  <si>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</si>
  <si>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</si>
  <si>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</si>
  <si>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</si>
  <si>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</si>
  <si>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</si>
  <si>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</si>
  <si>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</si>
  <si>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</si>
  <si>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</si>
  <si>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</si>
  <si>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</si>
  <si>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</si>
  <si>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</si>
  <si>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</si>
  <si>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</si>
  <si>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</si>
  <si>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</si>
  <si>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</si>
  <si>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待合又は料理店</t>
    <phoneticPr fontId="4"/>
  </si>
  <si>
    <t>08570</t>
    <phoneticPr fontId="4"/>
  </si>
  <si>
    <t>キャバレー、カフェー、ナイトクラブ、バー</t>
    <phoneticPr fontId="4"/>
  </si>
  <si>
    <t>08580</t>
    <phoneticPr fontId="4"/>
  </si>
  <si>
    <t>ダンスホール</t>
    <phoneticPr fontId="4"/>
  </si>
  <si>
    <t>08590</t>
    <phoneticPr fontId="4"/>
  </si>
  <si>
    <t>個室付浴場業に係る公衆浴場他</t>
    <phoneticPr fontId="4"/>
  </si>
  <si>
    <t>08600</t>
    <phoneticPr fontId="4"/>
  </si>
  <si>
    <t>卸売市場</t>
    <phoneticPr fontId="4"/>
  </si>
  <si>
    <t>08610</t>
    <phoneticPr fontId="4"/>
  </si>
  <si>
    <t>火葬場、と畜場、汚物処理場等</t>
    <phoneticPr fontId="4"/>
  </si>
  <si>
    <t>08620</t>
    <phoneticPr fontId="4"/>
  </si>
  <si>
    <t>その他</t>
    <phoneticPr fontId="4"/>
  </si>
  <si>
    <t>08990</t>
    <phoneticPr fontId="4"/>
  </si>
  <si>
    <t>木造(軸組工法)</t>
  </si>
  <si>
    <t>木造(枠組壁工法)</t>
  </si>
  <si>
    <t>鉄骨鉄筋ｺﾝｸﾘｰﾄ造</t>
    <rPh sb="10" eb="11">
      <t>ゾウ</t>
    </rPh>
    <phoneticPr fontId="4"/>
  </si>
  <si>
    <t>鉄筋ｺﾝｸﾘｰﾄ造</t>
    <phoneticPr fontId="4"/>
  </si>
  <si>
    <t>鉄骨造</t>
    <phoneticPr fontId="4"/>
  </si>
  <si>
    <t>ｺﾝｸﾘｰﾄﾌﾞﾛｯｸ造</t>
    <phoneticPr fontId="4"/>
  </si>
  <si>
    <t>耐火建築物</t>
    <rPh sb="0" eb="2">
      <t>タイカ</t>
    </rPh>
    <rPh sb="2" eb="4">
      <t>ケンチク</t>
    </rPh>
    <rPh sb="4" eb="5">
      <t>ブツ</t>
    </rPh>
    <phoneticPr fontId="4"/>
  </si>
  <si>
    <t>準耐火建築物　（イ-1）</t>
    <rPh sb="0" eb="1">
      <t>ジュン</t>
    </rPh>
    <rPh sb="1" eb="3">
      <t>タイカ</t>
    </rPh>
    <rPh sb="3" eb="5">
      <t>ケンチク</t>
    </rPh>
    <rPh sb="5" eb="6">
      <t>ブツ</t>
    </rPh>
    <phoneticPr fontId="4"/>
  </si>
  <si>
    <t>準耐火建築物　（イ-2）</t>
    <rPh sb="0" eb="1">
      <t>ジュン</t>
    </rPh>
    <rPh sb="1" eb="3">
      <t>タイカ</t>
    </rPh>
    <rPh sb="3" eb="5">
      <t>ケンチク</t>
    </rPh>
    <rPh sb="5" eb="6">
      <t>ブツ</t>
    </rPh>
    <phoneticPr fontId="4"/>
  </si>
  <si>
    <t>準耐火建築物　（ロ-1）</t>
    <rPh sb="0" eb="1">
      <t>ジュン</t>
    </rPh>
    <rPh sb="1" eb="3">
      <t>タイカ</t>
    </rPh>
    <rPh sb="3" eb="5">
      <t>ケンチク</t>
    </rPh>
    <rPh sb="5" eb="6">
      <t>ブツ</t>
    </rPh>
    <phoneticPr fontId="4"/>
  </si>
  <si>
    <t>準耐火建築物　（ロ-2）</t>
    <rPh sb="0" eb="1">
      <t>ジュン</t>
    </rPh>
    <rPh sb="1" eb="3">
      <t>タイカ</t>
    </rPh>
    <rPh sb="3" eb="5">
      <t>ケンチク</t>
    </rPh>
    <rPh sb="5" eb="6">
      <t>ブツ</t>
    </rPh>
    <phoneticPr fontId="4"/>
  </si>
  <si>
    <t>その他</t>
    <rPh sb="2" eb="3">
      <t>タ</t>
    </rPh>
    <phoneticPr fontId="4"/>
  </si>
  <si>
    <t>一級</t>
    <phoneticPr fontId="4"/>
  </si>
  <si>
    <t>二級</t>
    <phoneticPr fontId="4"/>
  </si>
  <si>
    <t>木造</t>
    <rPh sb="0" eb="2">
      <t>モクゾウ</t>
    </rPh>
    <phoneticPr fontId="4"/>
  </si>
  <si>
    <t>大臣</t>
    <rPh sb="0" eb="2">
      <t>ダイジン</t>
    </rPh>
    <phoneticPr fontId="4"/>
  </si>
  <si>
    <t>北海道知事</t>
    <phoneticPr fontId="4"/>
  </si>
  <si>
    <t>3</t>
  </si>
  <si>
    <t>青森県知事</t>
    <phoneticPr fontId="4"/>
  </si>
  <si>
    <t>4</t>
  </si>
  <si>
    <t>岩手県知事</t>
    <phoneticPr fontId="4"/>
  </si>
  <si>
    <t>5</t>
  </si>
  <si>
    <t>宮城県知事</t>
    <phoneticPr fontId="4"/>
  </si>
  <si>
    <t>6</t>
  </si>
  <si>
    <t>秋田県知事</t>
    <phoneticPr fontId="4"/>
  </si>
  <si>
    <t>7</t>
  </si>
  <si>
    <t>山形県知事</t>
    <phoneticPr fontId="4"/>
  </si>
  <si>
    <t>8</t>
  </si>
  <si>
    <t>福島県知事</t>
    <phoneticPr fontId="4"/>
  </si>
  <si>
    <t>9</t>
  </si>
  <si>
    <t>茨城県知事</t>
    <phoneticPr fontId="4"/>
  </si>
  <si>
    <t>10</t>
  </si>
  <si>
    <t>栃木県知事</t>
    <phoneticPr fontId="4"/>
  </si>
  <si>
    <t>11</t>
  </si>
  <si>
    <t>群馬県知事</t>
    <phoneticPr fontId="4"/>
  </si>
  <si>
    <t>12</t>
  </si>
  <si>
    <t>埼玉県知事</t>
    <phoneticPr fontId="4"/>
  </si>
  <si>
    <t>13</t>
  </si>
  <si>
    <t>千葉県知事</t>
    <phoneticPr fontId="4"/>
  </si>
  <si>
    <t>14</t>
  </si>
  <si>
    <t>東京都知事</t>
    <phoneticPr fontId="4"/>
  </si>
  <si>
    <t>15</t>
  </si>
  <si>
    <t>神奈川県知事</t>
    <phoneticPr fontId="4"/>
  </si>
  <si>
    <t>16</t>
  </si>
  <si>
    <t>新潟県知事</t>
    <phoneticPr fontId="4"/>
  </si>
  <si>
    <t>17</t>
  </si>
  <si>
    <t>富山県知事</t>
    <phoneticPr fontId="4"/>
  </si>
  <si>
    <t>18</t>
  </si>
  <si>
    <t>石川県知事</t>
    <phoneticPr fontId="4"/>
  </si>
  <si>
    <t>19</t>
  </si>
  <si>
    <t>福井県知事</t>
    <phoneticPr fontId="4"/>
  </si>
  <si>
    <t>20</t>
  </si>
  <si>
    <t>山梨県知事</t>
    <phoneticPr fontId="4"/>
  </si>
  <si>
    <t>21</t>
  </si>
  <si>
    <t>長野県知事</t>
    <phoneticPr fontId="4"/>
  </si>
  <si>
    <t>22</t>
  </si>
  <si>
    <t>岐阜県知事</t>
    <phoneticPr fontId="4"/>
  </si>
  <si>
    <t>23</t>
  </si>
  <si>
    <t>静岡県知事</t>
    <phoneticPr fontId="4"/>
  </si>
  <si>
    <t>24</t>
  </si>
  <si>
    <t>愛知県知事</t>
    <phoneticPr fontId="4"/>
  </si>
  <si>
    <t>25</t>
  </si>
  <si>
    <t>三重県知事</t>
    <phoneticPr fontId="4"/>
  </si>
  <si>
    <t>26</t>
  </si>
  <si>
    <t>滋賀県知事</t>
    <phoneticPr fontId="4"/>
  </si>
  <si>
    <t>27</t>
  </si>
  <si>
    <t>京都府知事</t>
    <phoneticPr fontId="4"/>
  </si>
  <si>
    <t>28</t>
  </si>
  <si>
    <t>大阪府知事</t>
    <phoneticPr fontId="4"/>
  </si>
  <si>
    <t>29</t>
  </si>
  <si>
    <t>兵庫県知事</t>
    <phoneticPr fontId="4"/>
  </si>
  <si>
    <t>30</t>
  </si>
  <si>
    <t>奈良県知事</t>
    <phoneticPr fontId="4"/>
  </si>
  <si>
    <t>31</t>
  </si>
  <si>
    <t>和歌山県知事</t>
    <phoneticPr fontId="4"/>
  </si>
  <si>
    <t>鳥取県知事</t>
    <phoneticPr fontId="4"/>
  </si>
  <si>
    <t>島根県知事</t>
    <phoneticPr fontId="4"/>
  </si>
  <si>
    <t>岡山県知事</t>
    <phoneticPr fontId="4"/>
  </si>
  <si>
    <t>広島県知事</t>
    <phoneticPr fontId="4"/>
  </si>
  <si>
    <t>山口県知事</t>
    <phoneticPr fontId="4"/>
  </si>
  <si>
    <t>徳島県知事</t>
    <phoneticPr fontId="4"/>
  </si>
  <si>
    <t>香川県知事</t>
    <phoneticPr fontId="4"/>
  </si>
  <si>
    <t>愛媛県知事</t>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</si>
  <si>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</si>
  <si>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</si>
  <si>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</si>
  <si>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</si>
  <si>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</si>
  <si>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</si>
  <si>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宮崎県知事</t>
    <phoneticPr fontId="4"/>
  </si>
  <si>
    <t>鹿児島県知事</t>
    <phoneticPr fontId="4"/>
  </si>
  <si>
    <t>沖縄県知事</t>
    <phoneticPr fontId="4"/>
  </si>
  <si>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4"/>
  </si>
  <si>
    <t>【別紙添付】</t>
    <rPh sb="1" eb="3">
      <t>ベッシ</t>
    </rPh>
    <rPh sb="3" eb="5">
      <t>テンプ</t>
    </rPh>
    <phoneticPr fontId="4"/>
  </si>
  <si>
    <t>地域指定なし</t>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</si>
  <si>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</si>
  <si>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</si>
  <si>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</si>
  <si>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</si>
  <si>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</si>
  <si>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</si>
  <si>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</si>
  <si>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</si>
  <si>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</si>
  <si>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</si>
  <si>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</si>
  <si>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</si>
  <si>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高層住居誘導地域</t>
    <phoneticPr fontId="4"/>
  </si>
  <si>
    <t>特</t>
    <rPh sb="0" eb="1">
      <t>トク</t>
    </rPh>
    <phoneticPr fontId="4"/>
  </si>
  <si>
    <t>般</t>
    <rPh sb="0" eb="1">
      <t>パン</t>
    </rPh>
    <phoneticPr fontId="4"/>
  </si>
  <si>
    <t>https://e-hoken.houseplus.jp/version/webservice.asmx?wsdl</t>
    <phoneticPr fontId="4"/>
  </si>
  <si>
    <t>https://e-hoken.houseplus.jp/version/確認申請書.xls</t>
    <phoneticPr fontId="4"/>
  </si>
  <si>
    <t>居住専用住宅（附属建築物を除く。）</t>
  </si>
  <si>
    <t>01</t>
    <phoneticPr fontId="4"/>
  </si>
  <si>
    <t>居住専用住宅附属建築物（物置，車庫等）</t>
  </si>
  <si>
    <t>02</t>
    <phoneticPr fontId="4"/>
  </si>
  <si>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</si>
  <si>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</si>
  <si>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</si>
  <si>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</si>
  <si>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</si>
  <si>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</si>
  <si>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</si>
  <si>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</si>
  <si>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</si>
  <si>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</si>
  <si>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</si>
  <si>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</si>
  <si>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</si>
  <si>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</si>
  <si>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</si>
  <si>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</si>
  <si>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</si>
  <si>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</si>
  <si>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</si>
  <si>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</si>
  <si>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</si>
  <si>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</si>
  <si>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</si>
  <si>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</si>
  <si>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</si>
  <si>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</si>
  <si>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</si>
  <si>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</si>
  <si>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</si>
  <si>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</si>
  <si>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</si>
  <si>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</si>
  <si>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</si>
  <si>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</si>
  <si>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</si>
  <si>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</si>
  <si>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</si>
  <si>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</si>
  <si>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</si>
  <si>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</si>
  <si>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</si>
  <si>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</si>
  <si>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</si>
  <si>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</si>
  <si>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</si>
  <si>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</si>
  <si>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</si>
  <si>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</si>
  <si>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</si>
  <si>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</si>
  <si>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</si>
  <si>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</si>
  <si>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</si>
  <si>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</si>
  <si>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</si>
  <si>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</si>
  <si>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</si>
  <si>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</si>
  <si>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</si>
  <si>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</si>
  <si>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</si>
  <si>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</si>
  <si>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</si>
  <si>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</si>
  <si>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4"/>
  </si>
  <si>
    <t>二面　6.一の建築物ごとの内容の追加</t>
  </si>
  <si>
    <t>三面　1.住宅部分の概要の追加</t>
    <phoneticPr fontId="4"/>
  </si>
  <si>
    <t>書式の追加</t>
    <rPh sb="0" eb="2">
      <t>ショシキ</t>
    </rPh>
    <rPh sb="3" eb="5">
      <t>ツイカ</t>
    </rPh>
    <phoneticPr fontId="4"/>
  </si>
  <si>
    <t>二面　その他必要な事項の追加</t>
    <rPh sb="0" eb="2">
      <t>ニメン</t>
    </rPh>
    <rPh sb="5" eb="6">
      <t>タ</t>
    </rPh>
    <rPh sb="6" eb="8">
      <t>ヒツヨウ</t>
    </rPh>
    <rPh sb="9" eb="11">
      <t>ジコウ</t>
    </rPh>
    <rPh sb="12" eb="14">
      <t>ツイカ</t>
    </rPh>
    <phoneticPr fontId="4"/>
  </si>
  <si>
    <t xml:space="preserve"> 計画変更確認申請書（昇降機）</t>
    <phoneticPr fontId="4"/>
  </si>
  <si>
    <t>　建築基準法第87条の4において準用する同法第6条第1項又は第6条の2第1項の規定による計画の変更の確認を申請します。この申請書及び添付図書に記載の事項は、事実に相違ありません。</t>
    <phoneticPr fontId="4"/>
  </si>
  <si>
    <t>　係員氏名</t>
    <rPh sb="1" eb="3">
      <t>カカリイン</t>
    </rPh>
    <rPh sb="3" eb="5">
      <t>シメイ</t>
    </rPh>
    <phoneticPr fontId="4"/>
  </si>
  <si>
    <t>　係員氏名</t>
    <rPh sb="3" eb="5">
      <t>シメイ</t>
    </rPh>
    <phoneticPr fontId="4"/>
  </si>
  <si>
    <t>①数字は算用数字を用いてください。</t>
    <phoneticPr fontId="4"/>
  </si>
  <si>
    <t>②※印のある欄は記入しないでください。</t>
    <phoneticPr fontId="4"/>
  </si>
  <si>
    <t>〔1.建築主〕</t>
    <phoneticPr fontId="4"/>
  </si>
  <si>
    <t>) 建築士　　</t>
    <phoneticPr fontId="4"/>
  </si>
  <si>
    <t>第</t>
    <phoneticPr fontId="4"/>
  </si>
  <si>
    <t>〔ﾊ.建築士事務所名〕</t>
    <phoneticPr fontId="4"/>
  </si>
  <si>
    <t>) 建築士事務所</t>
    <phoneticPr fontId="4"/>
  </si>
  <si>
    <t>〔ｲ.資　　格〕　　　　　</t>
    <phoneticPr fontId="4"/>
  </si>
  <si>
    <t>）</t>
    <phoneticPr fontId="4"/>
  </si>
  <si>
    <t>〔ﾄ.作成した設計図書〕</t>
    <phoneticPr fontId="4"/>
  </si>
  <si>
    <t>) 建築士</t>
    <phoneticPr fontId="4"/>
  </si>
  <si>
    <t>号</t>
    <phoneticPr fontId="4"/>
  </si>
  <si>
    <t>号</t>
    <phoneticPr fontId="4"/>
  </si>
  <si>
    <t>〔ｲ.資　　格〕</t>
    <phoneticPr fontId="4"/>
  </si>
  <si>
    <t>(</t>
    <phoneticPr fontId="4"/>
  </si>
  <si>
    <t>第</t>
    <phoneticPr fontId="4"/>
  </si>
  <si>
    <t>）</t>
    <phoneticPr fontId="4"/>
  </si>
  <si>
    <t>〔ﾄ.作成した設計図書〕</t>
    <phoneticPr fontId="4"/>
  </si>
  <si>
    <t>〔4. 工事施工者〕</t>
    <phoneticPr fontId="4"/>
  </si>
  <si>
    <t>)(</t>
    <phoneticPr fontId="4"/>
  </si>
  <si>
    <t>－</t>
    <phoneticPr fontId="4"/>
  </si>
  <si>
    <t>号</t>
    <phoneticPr fontId="4"/>
  </si>
  <si>
    <t>〔5．設置する建築物又は工作物〕</t>
    <phoneticPr fontId="4"/>
  </si>
  <si>
    <t>〔ﾍ．その他必要な事項〕</t>
    <phoneticPr fontId="4"/>
  </si>
  <si>
    <t>(</t>
    <phoneticPr fontId="4"/>
  </si>
  <si>
    <t>）</t>
    <phoneticPr fontId="4"/>
  </si>
  <si>
    <t>(</t>
    <phoneticPr fontId="4"/>
  </si>
  <si>
    <t>）</t>
    <phoneticPr fontId="4"/>
  </si>
  <si>
    <t>〔10.備　　考〕</t>
    <phoneticPr fontId="4"/>
  </si>
  <si>
    <t>（第二面追加）</t>
    <rPh sb="1" eb="2">
      <t>ダイ</t>
    </rPh>
    <rPh sb="2" eb="4">
      <t>ニメン</t>
    </rPh>
    <rPh sb="4" eb="6">
      <t>ツイカ</t>
    </rPh>
    <phoneticPr fontId="4"/>
  </si>
  <si>
    <t>〔ﾍ．その他必要な事項〕</t>
    <phoneticPr fontId="4"/>
  </si>
  <si>
    <t>〔ﾍ．その他必要な事項〕</t>
    <phoneticPr fontId="4"/>
  </si>
  <si>
    <t>）</t>
    <phoneticPr fontId="4"/>
  </si>
  <si>
    <t>〔ﾍ．その他必要な事項〕</t>
    <phoneticPr fontId="4"/>
  </si>
  <si>
    <t>〔ﾍ．その他必要な事項〕</t>
    <phoneticPr fontId="4"/>
  </si>
  <si>
    <t>（注意）</t>
    <phoneticPr fontId="4"/>
  </si>
  <si>
    <t>１．各面共通関係</t>
    <phoneticPr fontId="4"/>
  </si>
  <si>
    <t xml:space="preserve"> 数字は算用数字を、単位はメートル法を用いてください。</t>
    <rPh sb="1" eb="3">
      <t>スウジ</t>
    </rPh>
    <rPh sb="4" eb="6">
      <t>サンヨウ</t>
    </rPh>
    <rPh sb="6" eb="8">
      <t>スウジ</t>
    </rPh>
    <rPh sb="10" eb="12">
      <t>タンイ</t>
    </rPh>
    <rPh sb="17" eb="18">
      <t>ホウ</t>
    </rPh>
    <rPh sb="19" eb="20">
      <t>モチ</t>
    </rPh>
    <phoneticPr fontId="4"/>
  </si>
  <si>
    <t>２．第一面関係</t>
    <phoneticPr fontId="4"/>
  </si>
  <si>
    <t xml:space="preserve"> ※印のある欄は記入しないでください。</t>
    <phoneticPr fontId="4"/>
  </si>
  <si>
    <t>３．第二面関係</t>
    <phoneticPr fontId="4"/>
  </si>
  <si>
    <t>第九号様式（第二条の二、第三条の三関係）（昇降機用）（A4）</t>
    <rPh sb="0" eb="1">
      <t>ダイ</t>
    </rPh>
    <rPh sb="1" eb="2">
      <t>9</t>
    </rPh>
    <rPh sb="2" eb="3">
      <t>ゴウ</t>
    </rPh>
    <rPh sb="3" eb="5">
      <t>ヨウシキ</t>
    </rPh>
    <rPh sb="6" eb="7">
      <t>ダイ</t>
    </rPh>
    <rPh sb="7" eb="8">
      <t>2</t>
    </rPh>
    <rPh sb="8" eb="9">
      <t>ジョウ</t>
    </rPh>
    <rPh sb="10" eb="11">
      <t>2</t>
    </rPh>
    <rPh sb="12" eb="13">
      <t>ダイ</t>
    </rPh>
    <rPh sb="13" eb="14">
      <t>3</t>
    </rPh>
    <rPh sb="14" eb="15">
      <t>ジョウ</t>
    </rPh>
    <rPh sb="16" eb="17">
      <t>3</t>
    </rPh>
    <rPh sb="17" eb="19">
      <t>カンケイ</t>
    </rPh>
    <rPh sb="21" eb="24">
      <t>ショウコウキ</t>
    </rPh>
    <rPh sb="24" eb="25">
      <t>ヨウ</t>
    </rPh>
    <phoneticPr fontId="4"/>
  </si>
  <si>
    <t>第</t>
    <rPh sb="0" eb="1">
      <t>ダイ</t>
    </rPh>
    <phoneticPr fontId="3"/>
  </si>
  <si>
    <t>号</t>
    <rPh sb="0" eb="1">
      <t>ゴウ</t>
    </rPh>
    <phoneticPr fontId="3"/>
  </si>
  <si>
    <t>申請者氏名</t>
    <phoneticPr fontId="4"/>
  </si>
  <si>
    <t>ハウスプラス住宅保証株式会社</t>
    <rPh sb="6" eb="10">
      <t>ジュウタクホショウ</t>
    </rPh>
    <phoneticPr fontId="4"/>
  </si>
  <si>
    <t>必要な事項を記入して添えてください。</t>
    <phoneticPr fontId="3"/>
  </si>
  <si>
    <t>属していないときは、所在地はそれぞれ代理者又は設計者の住所を書いてください。</t>
    <phoneticPr fontId="3"/>
  </si>
  <si>
    <t>記入欄が不足する場合には、別紙に必要な事項を記入して添えてください。</t>
    <phoneticPr fontId="3"/>
  </si>
  <si>
    <t>ついてそれぞれ必要な事項を記入して添えてください。工事施工者が未定のときは、後で定まってから工</t>
    <phoneticPr fontId="3"/>
  </si>
  <si>
    <t>事着手前に届け出てください。</t>
    <phoneticPr fontId="3"/>
  </si>
  <si>
    <t>第二面には第１番目の昇降機について記入し、第２番目以降の昇降機については、別紙に必要な事項を記</t>
    <phoneticPr fontId="3"/>
  </si>
  <si>
    <t>入して添えてください。この際には、添付する図面にもその番号を明示してください。</t>
    <phoneticPr fontId="3"/>
  </si>
  <si>
    <t>乗用」、「寝台用」又は「自動車運搬用」の別を記入し、「ニ」は、乗用エレベーター及び寝台用エレベ</t>
    <phoneticPr fontId="3"/>
  </si>
  <si>
    <t>ーターについてのみ記入してください。</t>
    <phoneticPr fontId="3"/>
  </si>
  <si>
    <t>当該認証に係る型式部材等を有する場合は、認証番号を記入してください。</t>
    <phoneticPr fontId="3"/>
  </si>
  <si>
    <t>が把握できる場合には、１０欄に記入してください。</t>
    <phoneticPr fontId="3"/>
  </si>
  <si>
    <t>この様式を別途提出する必要はありません。</t>
    <phoneticPr fontId="3"/>
  </si>
  <si>
    <t xml:space="preserve"> ①設置者が２以上のときは、１欄は代表となる設置者について記入し、別紙に他の設置者についてそれぞれ</t>
    <phoneticPr fontId="4"/>
  </si>
  <si>
    <t xml:space="preserve"> ②設置者からの委任を受けて申請を行う者がいる場合においては、２欄に記入してください。</t>
    <phoneticPr fontId="4"/>
  </si>
  <si>
    <t xml:space="preserve"> ③２欄及び３欄は、代理者又は設計者が建築士事務所に属しているときは、その名称を書き建築士事務所に</t>
    <phoneticPr fontId="4"/>
  </si>
  <si>
    <t xml:space="preserve"> ④３欄は、代表となる設計者並びに申請に係る昇降機に係る他のすべての設計者について記入して下さい。</t>
    <rPh sb="22" eb="25">
      <t>ショウコウキ</t>
    </rPh>
    <phoneticPr fontId="4"/>
  </si>
  <si>
    <t xml:space="preserve"> ⑤４欄は、工事施工者が２以上のときは、代表となる工事施工者について記入し、別紙に他の工事施工者に</t>
    <rPh sb="13" eb="15">
      <t>イジョウ</t>
    </rPh>
    <rPh sb="20" eb="22">
      <t>ダイヒョウ</t>
    </rPh>
    <rPh sb="25" eb="27">
      <t>コウジ</t>
    </rPh>
    <rPh sb="27" eb="30">
      <t>セコウシャ</t>
    </rPh>
    <rPh sb="34" eb="36">
      <t>キニュウ</t>
    </rPh>
    <rPh sb="38" eb="40">
      <t>ベッシ</t>
    </rPh>
    <rPh sb="41" eb="42">
      <t>ホカ</t>
    </rPh>
    <rPh sb="43" eb="45">
      <t>コウジ</t>
    </rPh>
    <rPh sb="45" eb="46">
      <t>シ</t>
    </rPh>
    <phoneticPr fontId="4"/>
  </si>
  <si>
    <t xml:space="preserve"> ⑥６欄は、複数の昇降機について同時に申請する場合には、申請する昇降機ごとに通し番号を付した上で、</t>
    <phoneticPr fontId="4"/>
  </si>
  <si>
    <t xml:space="preserve"> ⑦６欄の「イ」は、「エレベーター」、「エスカレーター」又は「小荷物専用昇降機」の別を、「ロ」は「</t>
    <phoneticPr fontId="4"/>
  </si>
  <si>
    <t xml:space="preserve"> ⑧６欄の「ヘ」は、エスカレーター、小荷物専用昇降機の概要を、また、認証型式部材等製造者が製造した</t>
    <phoneticPr fontId="4"/>
  </si>
  <si>
    <t xml:space="preserve"> ⑨申請に係る昇降機を設置する建築物又は工作物の確認済証番号、確認済証交付年月日及び確認済証交付者</t>
    <phoneticPr fontId="4"/>
  </si>
  <si>
    <t xml:space="preserve"> ⑩建築物に関する確認申請と併せて申請する場合には、６欄に記載したものを第二号様式に追加添付すれば、</t>
    <rPh sb="37" eb="38">
      <t>２</t>
    </rPh>
    <rPh sb="44" eb="46">
      <t>テンプ</t>
    </rPh>
    <phoneticPr fontId="4"/>
  </si>
  <si>
    <t xml:space="preserve"> ⑪計画の変更申請の際は、１０欄に変更の概要について記入してください。</t>
    <phoneticPr fontId="4"/>
  </si>
  <si>
    <t xml:space="preserve"> ⑫ここに書き表せない事項で特に確認を受けようとする事項は、別紙に記載して添えてください。</t>
    <phoneticPr fontId="4"/>
  </si>
  <si>
    <t>　〔確認済証交付年月日〕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</si>
</sst>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_);[Red]\(0.00\)"/>
  </numFmts>
  <fonts count="13" x14ac:knownFonts="1">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sz val="11"/>
      <color indexed="8"/>
      <name val="ＭＳ Ｐ明朝"/>
      <family val="1"/>
      <charset val="128"/>
    </font>
    <font>
      <sz val="6"/>
      <color indexed="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15">
    <xf numFmtId="0" fontId="0" fillId="0" borderId="0" xfId="0">
      <alignment vertical="center"/>
    </xf>
    <xf numFmtId="0" fontId="2" fillId="0" borderId="0" xfId="1" applyFont="1">
      <alignment vertical="center"/>
    </xf>
    <xf numFmtId="0" fontId="2" fillId="0" borderId="0" xfId="1" applyFont="1" applyProtection="1">
      <alignment vertical="center"/>
      <protection locked="0"/>
    </xf>
    <xf numFmtId="0" fontId="5" fillId="0" borderId="0" xfId="1" applyFont="1" applyProtection="1">
      <alignment vertical="center"/>
      <protection locked="0"/>
    </xf>
    <xf numFmtId="0" fontId="1" fillId="0" borderId="0" xfId="1">
      <alignment vertical="center"/>
    </xf>
    <xf numFmtId="0" fontId="2" fillId="0" borderId="0" xfId="1" applyFont="1" applyAlignment="1" applyProtection="1">
      <protection locked="0"/>
    </xf>
    <xf numFmtId="0" fontId="6" fillId="0" borderId="0" xfId="1" applyFont="1">
      <alignment vertical="center"/>
    </xf>
    <xf numFmtId="0" fontId="2" fillId="0" borderId="0" xfId="1" applyFont="1" applyAlignment="1" applyProtection="1">
      <alignment vertical="center" wrapText="1"/>
      <protection locked="0"/>
    </xf>
    <xf numFmtId="49" fontId="2" fillId="0" borderId="0" xfId="1" applyNumberFormat="1" applyFont="1" applyProtection="1">
      <alignment vertical="center"/>
      <protection locked="0"/>
    </xf>
    <xf numFmtId="49" fontId="2" fillId="0" borderId="0" xfId="1" applyNumberFormat="1" applyFont="1" applyAlignment="1" applyProtection="1">
      <alignment vertical="center" wrapText="1"/>
      <protection locked="0"/>
    </xf>
    <xf numFmtId="0" fontId="2" fillId="2" borderId="0" xfId="1" applyFont="1" applyFill="1" applyProtection="1">
      <alignment vertical="center"/>
      <protection locked="0"/>
    </xf>
    <xf numFmtId="0" fontId="2" fillId="0" borderId="0" xfId="1" applyFont="1" applyAlignment="1" applyProtection="1">
      <alignment vertical="center" wrapText="1" shrinkToFit="1"/>
      <protection locked="0"/>
    </xf>
    <xf numFmtId="0" fontId="2" fillId="0" borderId="0" xfId="1" applyFont="1" applyAlignment="1">
      <alignment horizontal="right" vertical="center"/>
    </xf>
    <xf numFmtId="0" fontId="2" fillId="0" borderId="0" xfId="1" applyFont="1" applyAlignment="1">
      <alignment horizontal="left" vertical="center" wrapText="1"/>
    </xf>
    <xf numFmtId="0" fontId="5" fillId="0" borderId="0" xfId="1" applyFont="1">
      <alignment vertical="center"/>
    </xf>
    <xf numFmtId="0" fontId="2" fillId="0" borderId="0" xfId="1" applyFont="1" applyAlignment="1">
      <alignment horizontal="lef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2" xfId="1" applyFont="1" applyBorder="1" applyAlignment="1">
      <alignment horizontal="left" vertical="center"/>
    </xf>
    <xf numFmtId="0" fontId="2" fillId="0" borderId="0" xfId="1" applyFont="1" applyAlignment="1">
      <alignment vertical="distributed"/>
    </xf>
    <xf numFmtId="0" fontId="7" fillId="0" borderId="0" xfId="1" applyFont="1" applyAlignment="1">
      <alignment horizontal="right" vertical="center"/>
    </xf>
    <xf numFmtId="0" fontId="8" fillId="0" borderId="5" xfId="1" applyFont="1" applyBorder="1">
      <alignment vertical="center"/>
    </xf>
    <xf numFmtId="0" fontId="2" fillId="0" borderId="9" xfId="1" applyFont="1" applyBorder="1" applyAlignment="1">
      <alignment horizontal="left" vertical="center"/>
    </xf>
    <xf numFmtId="49" fontId="2" fillId="0" borderId="0" xfId="1" applyNumberFormat="1" applyFont="1" applyAlignment="1" applyProtection="1">
      <alignment horizontal="left" vertical="center"/>
      <protection locked="0"/>
    </xf>
    <xf numFmtId="0" fontId="2" fillId="0" borderId="9" xfId="1" applyFont="1" applyBorder="1" applyProtection="1">
      <alignment vertical="center"/>
      <protection locked="0"/>
    </xf>
    <xf numFmtId="0" fontId="2" fillId="0" borderId="5" xfId="1" applyFont="1" applyBorder="1" applyAlignment="1">
      <alignment horizontal="left" vertical="center"/>
    </xf>
    <xf numFmtId="0" fontId="2" fillId="0" borderId="12" xfId="1" applyFont="1" applyBorder="1">
      <alignment vertical="center"/>
    </xf>
    <xf numFmtId="0" fontId="2" fillId="0" borderId="12" xfId="1" applyFont="1" applyBorder="1" applyAlignment="1">
      <alignment horizontal="left" vertical="center"/>
    </xf>
    <xf numFmtId="0" fontId="2" fillId="0" borderId="12" xfId="1" applyFont="1" applyBorder="1" applyProtection="1">
      <alignment vertical="center"/>
      <protection locked="0"/>
    </xf>
    <xf numFmtId="49" fontId="2" fillId="0" borderId="13" xfId="1" applyNumberFormat="1" applyFont="1" applyBorder="1" applyAlignment="1" applyProtection="1">
      <alignment horizontal="left" vertical="center"/>
      <protection locked="0"/>
    </xf>
    <xf numFmtId="0" fontId="2" fillId="0" borderId="13" xfId="1" applyFont="1" applyBorder="1" applyAlignment="1">
      <alignment horizontal="left" vertical="center"/>
    </xf>
    <xf numFmtId="0" fontId="8" fillId="0" borderId="0" xfId="1" applyFont="1">
      <alignment vertical="center"/>
    </xf>
    <xf numFmtId="0" fontId="9" fillId="0" borderId="0" xfId="1" applyFont="1">
      <alignment vertical="center"/>
    </xf>
    <xf numFmtId="0" fontId="2" fillId="2" borderId="0" xfId="1" applyFont="1" applyFill="1" applyAlignment="1" applyProtection="1">
      <alignment horizontal="left" vertical="center"/>
      <protection locked="0"/>
    </xf>
    <xf numFmtId="0" fontId="9" fillId="0" borderId="9" xfId="1" applyFont="1" applyBorder="1">
      <alignment vertical="center"/>
    </xf>
    <xf numFmtId="49" fontId="2" fillId="0" borderId="9" xfId="1" applyNumberFormat="1" applyFont="1" applyBorder="1" applyAlignment="1" applyProtection="1">
      <alignment horizontal="left" vertical="center"/>
      <protection locked="0"/>
    </xf>
    <xf numFmtId="49" fontId="2" fillId="0" borderId="9" xfId="1" applyNumberFormat="1" applyFont="1" applyBorder="1" applyProtection="1">
      <alignment vertical="center"/>
      <protection locked="0"/>
    </xf>
    <xf numFmtId="0" fontId="8" fillId="0" borderId="5" xfId="1" applyFont="1" applyBorder="1" applyProtection="1">
      <alignment vertical="center"/>
      <protection locked="0"/>
    </xf>
    <xf numFmtId="0" fontId="2" fillId="3" borderId="5" xfId="1" applyFont="1" applyFill="1" applyBorder="1">
      <alignment vertical="center"/>
    </xf>
    <xf numFmtId="0" fontId="8" fillId="0" borderId="2" xfId="1" applyFont="1" applyBorder="1" applyProtection="1">
      <alignment vertical="center"/>
      <protection locked="0"/>
    </xf>
    <xf numFmtId="0" fontId="8" fillId="0" borderId="2" xfId="1" applyFont="1" applyBorder="1">
      <alignment vertical="center"/>
    </xf>
    <xf numFmtId="0" fontId="2" fillId="0" borderId="2" xfId="1" applyFont="1" applyBorder="1" applyAlignment="1" applyProtection="1">
      <alignment horizontal="left" vertical="center"/>
      <protection locked="0"/>
    </xf>
    <xf numFmtId="0" fontId="2" fillId="3" borderId="2" xfId="1" applyFont="1" applyFill="1" applyBorder="1" applyAlignment="1">
      <alignment horizontal="right" vertical="center"/>
    </xf>
    <xf numFmtId="0" fontId="2" fillId="3" borderId="2" xfId="1" applyFont="1" applyFill="1" applyBorder="1" applyAlignment="1" applyProtection="1">
      <alignment horizontal="right" vertical="center"/>
      <protection locked="0"/>
    </xf>
    <xf numFmtId="0" fontId="8" fillId="0" borderId="9" xfId="1" applyFont="1" applyBorder="1">
      <alignment vertical="center"/>
    </xf>
    <xf numFmtId="0" fontId="2" fillId="0" borderId="9" xfId="1" applyFont="1" applyBorder="1" applyAlignment="1" applyProtection="1">
      <alignment horizontal="left" vertical="center"/>
      <protection locked="0"/>
    </xf>
    <xf numFmtId="0" fontId="2" fillId="3" borderId="9" xfId="1" applyFont="1" applyFill="1" applyBorder="1" applyAlignment="1">
      <alignment horizontal="right" vertical="center"/>
    </xf>
    <xf numFmtId="0" fontId="8"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3" borderId="0" xfId="1" applyFont="1" applyFill="1" applyAlignment="1">
      <alignment horizontal="right" vertical="center"/>
    </xf>
    <xf numFmtId="0" fontId="2" fillId="3" borderId="0" xfId="1" applyFont="1" applyFill="1" applyAlignment="1" applyProtection="1">
      <alignment horizontal="right" vertical="center"/>
      <protection locked="0"/>
    </xf>
    <xf numFmtId="0" fontId="8" fillId="0" borderId="9" xfId="1" applyFont="1" applyBorder="1" applyProtection="1">
      <alignment vertical="center"/>
      <protection locked="0"/>
    </xf>
    <xf numFmtId="0" fontId="2" fillId="0" borderId="9" xfId="1" applyFont="1" applyBorder="1" applyAlignment="1" applyProtection="1">
      <alignment horizontal="right" vertical="center"/>
      <protection locked="0"/>
    </xf>
    <xf numFmtId="0" fontId="2" fillId="3" borderId="9" xfId="1" applyFont="1" applyFill="1" applyBorder="1" applyAlignment="1" applyProtection="1">
      <alignment horizontal="right" vertical="center"/>
      <protection locked="0"/>
    </xf>
    <xf numFmtId="0" fontId="2" fillId="0" borderId="0" xfId="1" applyFont="1" applyAlignment="1">
      <alignment vertical="top"/>
    </xf>
    <xf numFmtId="0" fontId="2" fillId="0" borderId="0" xfId="1" applyFont="1" applyAlignment="1" applyProtection="1">
      <alignment vertical="top" wrapText="1" shrinkToFit="1"/>
      <protection locked="0"/>
    </xf>
    <xf numFmtId="49" fontId="2" fillId="0" borderId="0" xfId="1" applyNumberFormat="1" applyFont="1" applyAlignment="1" applyProtection="1">
      <alignment horizontal="center" vertical="center"/>
      <protection locked="0"/>
    </xf>
    <xf numFmtId="0" fontId="10" fillId="0" borderId="0" xfId="1" applyFont="1" applyProtection="1">
      <alignment vertical="center"/>
      <protection locked="0"/>
    </xf>
    <xf numFmtId="49" fontId="10" fillId="0" borderId="0" xfId="1" applyNumberFormat="1" applyFont="1" applyProtection="1">
      <alignment vertical="center"/>
      <protection locked="0"/>
    </xf>
    <xf numFmtId="0" fontId="11" fillId="0" borderId="0" xfId="1" applyFont="1" applyAlignment="1" applyProtection="1">
      <alignment vertical="center" wrapText="1"/>
      <protection locked="0"/>
    </xf>
    <xf numFmtId="49" fontId="10" fillId="0" borderId="0" xfId="1" applyNumberFormat="1" applyFont="1" applyProtection="1">
      <alignment vertical="center"/>
      <protection locked="0" hidden="1"/>
    </xf>
    <xf numFmtId="0" fontId="10" fillId="0" borderId="0" xfId="1" applyFont="1" applyProtection="1">
      <alignment vertical="center"/>
      <protection locked="0" hidden="1"/>
    </xf>
    <xf numFmtId="0" fontId="10" fillId="0" borderId="0" xfId="1" applyFont="1" applyAlignment="1" applyProtection="1">
      <protection locked="0"/>
    </xf>
    <xf numFmtId="177" fontId="10" fillId="0" borderId="0" xfId="1" applyNumberFormat="1" applyFont="1" applyProtection="1">
      <alignment vertical="center"/>
      <protection locked="0"/>
    </xf>
    <xf numFmtId="0" fontId="1" fillId="0" borderId="0" xfId="1" applyAlignment="1">
      <alignment horizontal="left" vertical="center"/>
    </xf>
    <xf numFmtId="0" fontId="1" fillId="0" borderId="0" xfId="1" quotePrefix="1">
      <alignment vertical="center"/>
    </xf>
    <xf numFmtId="0" fontId="12" fillId="0" borderId="0" xfId="1" applyFont="1" applyProtection="1">
      <alignment vertical="center"/>
      <protection locked="0"/>
    </xf>
    <xf numFmtId="0" fontId="9" fillId="0" borderId="0" xfId="1" applyFont="1" applyProtection="1">
      <alignment vertical="center"/>
      <protection locked="0"/>
    </xf>
    <xf numFmtId="49" fontId="2" fillId="2" borderId="0" xfId="1" applyNumberFormat="1" applyFont="1" applyFill="1" applyAlignment="1" applyProtection="1">
      <alignment horizontal="left" vertical="center"/>
      <protection locked="0"/>
    </xf>
    <xf numFmtId="0" fontId="2" fillId="0" borderId="0" xfId="1" applyFont="1" applyAlignment="1" applyProtection="1">
      <alignment vertical="top"/>
      <protection locked="0"/>
    </xf>
    <xf numFmtId="0" fontId="2" fillId="0" borderId="0" xfId="1" applyFont="1" applyAlignment="1" applyProtection="1">
      <alignment horizontal="left" vertical="top"/>
      <protection locked="0"/>
    </xf>
    <xf numFmtId="0" fontId="2" fillId="3" borderId="0" xfId="1" applyFont="1" applyFill="1" applyAlignment="1" applyProtection="1">
      <alignment horizontal="left" vertical="center"/>
      <protection locked="0"/>
    </xf>
    <xf numFmtId="0" fontId="2" fillId="3" borderId="0" xfId="1" applyFont="1" applyFill="1" applyAlignment="1" applyProtection="1">
      <alignment horizontal="center" vertical="center"/>
      <protection locked="0"/>
    </xf>
    <xf numFmtId="49" fontId="2" fillId="3" borderId="9" xfId="1" applyNumberFormat="1" applyFont="1" applyFill="1" applyBorder="1" applyAlignment="1" applyProtection="1">
      <alignment horizontal="left" vertical="center"/>
      <protection locked="0"/>
    </xf>
    <xf numFmtId="0" fontId="2" fillId="3" borderId="5" xfId="1" applyFont="1" applyFill="1" applyBorder="1" applyAlignment="1">
      <alignment horizontal="center" vertical="center"/>
    </xf>
    <xf numFmtId="0" fontId="2" fillId="0" borderId="9" xfId="1" applyFont="1" applyBorder="1" applyAlignment="1">
      <alignment horizontal="center" vertical="center"/>
    </xf>
    <xf numFmtId="0" fontId="2" fillId="2" borderId="0" xfId="1" applyFont="1" applyFill="1" applyAlignment="1" applyProtection="1">
      <alignment horizontal="left" vertical="center" wrapText="1"/>
      <protection locked="0"/>
    </xf>
    <xf numFmtId="176" fontId="2" fillId="2" borderId="0" xfId="1" applyNumberFormat="1" applyFont="1" applyFill="1" applyAlignment="1" applyProtection="1">
      <alignment horizontal="left" vertical="center"/>
      <protection locked="0"/>
    </xf>
    <xf numFmtId="49" fontId="2" fillId="2" borderId="0" xfId="1" applyNumberFormat="1" applyFont="1" applyFill="1" applyAlignment="1" applyProtection="1">
      <alignment horizontal="center" vertical="center"/>
      <protection locked="0"/>
    </xf>
    <xf numFmtId="0" fontId="6"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pplyProtection="1">
      <alignment horizontal="left" vertical="center" wrapText="1"/>
      <protection locked="0"/>
    </xf>
    <xf numFmtId="0" fontId="2" fillId="0" borderId="0" xfId="1" applyFont="1" applyAlignment="1">
      <alignment horizontal="right" vertical="center"/>
    </xf>
    <xf numFmtId="0" fontId="2" fillId="2" borderId="0" xfId="1" applyFont="1" applyFill="1" applyAlignment="1" applyProtection="1">
      <alignment horizontal="left" vertical="center" wrapText="1" shrinkToFit="1"/>
      <protection locked="0"/>
    </xf>
    <xf numFmtId="0" fontId="2" fillId="0" borderId="0" xfId="1" applyFont="1" applyAlignment="1" applyProtection="1">
      <alignment horizontal="right" vertical="center" wrapText="1"/>
      <protection locked="0"/>
    </xf>
    <xf numFmtId="0" fontId="2" fillId="0" borderId="0" xfId="1" applyFont="1" applyAlignment="1" applyProtection="1">
      <alignment horizontal="left" vertical="center" wrapText="1" shrinkToFit="1"/>
      <protection locked="0"/>
    </xf>
    <xf numFmtId="0" fontId="2" fillId="0" borderId="0" xfId="1" applyFont="1" applyAlignment="1" applyProtection="1">
      <alignment horizontal="center" vertical="center" wrapText="1" shrinkToFit="1"/>
      <protection locked="0"/>
    </xf>
    <xf numFmtId="0" fontId="2" fillId="0" borderId="0" xfId="1" applyFont="1" applyAlignment="1">
      <alignment horizontal="left" vertical="distributed"/>
    </xf>
    <xf numFmtId="0" fontId="2" fillId="3" borderId="0" xfId="1" applyFont="1" applyFill="1" applyAlignment="1">
      <alignment horizontal="left" vertical="center"/>
    </xf>
    <xf numFmtId="0" fontId="2" fillId="3" borderId="0" xfId="1" applyFont="1" applyFill="1" applyAlignment="1">
      <alignment horizontal="left" vertical="top"/>
    </xf>
    <xf numFmtId="0" fontId="2" fillId="0" borderId="5" xfId="1" applyFont="1" applyBorder="1" applyAlignment="1">
      <alignment horizontal="center" vertical="distributed"/>
    </xf>
    <xf numFmtId="0" fontId="2" fillId="2" borderId="0" xfId="1" applyFont="1" applyFill="1" applyAlignment="1" applyProtection="1">
      <alignment horizontal="left" vertical="center"/>
      <protection locked="0"/>
    </xf>
    <xf numFmtId="49" fontId="2" fillId="2" borderId="0" xfId="1" applyNumberFormat="1" applyFont="1" applyFill="1" applyAlignment="1" applyProtection="1">
      <alignment horizontal="left" vertical="center"/>
      <protection locked="0"/>
    </xf>
    <xf numFmtId="0" fontId="2" fillId="3" borderId="9"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center" vertical="center"/>
      <protection locked="0"/>
    </xf>
    <xf numFmtId="0" fontId="2" fillId="3" borderId="9" xfId="1" applyFont="1" applyFill="1" applyBorder="1" applyAlignment="1" applyProtection="1">
      <alignment horizontal="center" vertical="center"/>
      <protection locked="0"/>
    </xf>
    <xf numFmtId="0" fontId="2" fillId="2" borderId="0" xfId="1" applyFont="1" applyFill="1" applyAlignment="1" applyProtection="1">
      <alignment horizontal="left" vertical="top" wrapText="1" shrinkToFit="1"/>
      <protection locked="0"/>
    </xf>
    <xf numFmtId="49" fontId="2" fillId="3" borderId="0" xfId="1" applyNumberFormat="1" applyFont="1" applyFill="1" applyAlignment="1">
      <alignment horizontal="center" vertical="center"/>
    </xf>
    <xf numFmtId="0" fontId="2" fillId="0" borderId="0" xfId="0" applyFont="1">
      <alignment vertical="center"/>
    </xf>
    <xf numFmtId="0" fontId="2" fillId="2" borderId="0" xfId="0" applyFont="1" applyFill="1" applyAlignment="1" applyProtection="1">
      <alignment horizontal="right" vertical="center"/>
      <protection locked="0"/>
    </xf>
    <xf numFmtId="0" fontId="2" fillId="2" borderId="0" xfId="0" applyFont="1" applyFill="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N216"/>
  <sheetViews>
    <sheetView showGridLines="0" tabSelected="1" view="pageBreakPreview" zoomScaleNormal="100" zoomScaleSheetLayoutView="100" workbookViewId="0">
      <selection activeCell="L40" sqref="L40:AF41"/>
    </sheetView>
  </sheetViews>
  <sheetFormatPr defaultRowHeight="12" x14ac:dyDescent="0.15"/>
  <cols>
    <col min="1" max="1" width="4.125" style="1" customWidth="1"/>
    <col min="2" max="19" width="2.625" style="1" customWidth="1"/>
    <col min="20" max="20" width="2.75" style="1" customWidth="1"/>
    <col min="21" max="37" width="2.625" style="1" customWidth="1"/>
    <col min="38" max="38" width="2.5" style="1" customWidth="1"/>
    <col min="39" max="41" width="3.625" style="1" hidden="1" customWidth="1"/>
    <col min="42" max="57" width="3.625" style="2" hidden="1" customWidth="1"/>
    <col min="58" max="58" width="2.625" style="1" hidden="1" customWidth="1"/>
    <col min="59" max="64" width="9" style="1"/>
    <col min="65" max="65" width="2.625" style="1" hidden="1" customWidth="1"/>
    <col min="66" max="66" width="4.5" style="1" hidden="1" customWidth="1"/>
    <col min="67" max="256" width="9" style="1"/>
    <col min="257" max="257" width="4.125" style="1" customWidth="1"/>
    <col min="258" max="275" width="2.625" style="1" customWidth="1"/>
    <col min="276" max="276" width="2.75" style="1" customWidth="1"/>
    <col min="277" max="293" width="2.625" style="1" customWidth="1"/>
    <col min="294" max="294" width="2.5" style="1" customWidth="1"/>
    <col min="295" max="314" width="0" style="1" hidden="1" customWidth="1"/>
    <col min="315" max="320" width="9" style="1"/>
    <col min="321" max="322" width="0" style="1" hidden="1" customWidth="1"/>
    <col min="323" max="512" width="9" style="1"/>
    <col min="513" max="513" width="4.125" style="1" customWidth="1"/>
    <col min="514" max="531" width="2.625" style="1" customWidth="1"/>
    <col min="532" max="532" width="2.75" style="1" customWidth="1"/>
    <col min="533" max="549" width="2.625" style="1" customWidth="1"/>
    <col min="550" max="550" width="2.5" style="1" customWidth="1"/>
    <col min="551" max="570" width="0" style="1" hidden="1" customWidth="1"/>
    <col min="571" max="576" width="9" style="1"/>
    <col min="577" max="578" width="0" style="1" hidden="1" customWidth="1"/>
    <col min="579" max="768" width="9" style="1"/>
    <col min="769" max="769" width="4.125" style="1" customWidth="1"/>
    <col min="770" max="787" width="2.625" style="1" customWidth="1"/>
    <col min="788" max="788" width="2.75" style="1" customWidth="1"/>
    <col min="789" max="805" width="2.625" style="1" customWidth="1"/>
    <col min="806" max="806" width="2.5" style="1" customWidth="1"/>
    <col min="807" max="826" width="0" style="1" hidden="1" customWidth="1"/>
    <col min="827" max="832" width="9" style="1"/>
    <col min="833" max="834" width="0" style="1" hidden="1" customWidth="1"/>
    <col min="835" max="1024" width="9" style="1"/>
    <col min="1025" max="1025" width="4.125" style="1" customWidth="1"/>
    <col min="1026" max="1043" width="2.625" style="1" customWidth="1"/>
    <col min="1044" max="1044" width="2.75" style="1" customWidth="1"/>
    <col min="1045" max="1061" width="2.625" style="1" customWidth="1"/>
    <col min="1062" max="1062" width="2.5" style="1" customWidth="1"/>
    <col min="1063" max="1082" width="0" style="1" hidden="1" customWidth="1"/>
    <col min="1083" max="1088" width="9" style="1"/>
    <col min="1089" max="1090" width="0" style="1" hidden="1" customWidth="1"/>
    <col min="1091" max="1280" width="9" style="1"/>
    <col min="1281" max="1281" width="4.125" style="1" customWidth="1"/>
    <col min="1282" max="1299" width="2.625" style="1" customWidth="1"/>
    <col min="1300" max="1300" width="2.75" style="1" customWidth="1"/>
    <col min="1301" max="1317" width="2.625" style="1" customWidth="1"/>
    <col min="1318" max="1318" width="2.5" style="1" customWidth="1"/>
    <col min="1319" max="1338" width="0" style="1" hidden="1" customWidth="1"/>
    <col min="1339" max="1344" width="9" style="1"/>
    <col min="1345" max="1346" width="0" style="1" hidden="1" customWidth="1"/>
    <col min="1347" max="1536" width="9" style="1"/>
    <col min="1537" max="1537" width="4.125" style="1" customWidth="1"/>
    <col min="1538" max="1555" width="2.625" style="1" customWidth="1"/>
    <col min="1556" max="1556" width="2.75" style="1" customWidth="1"/>
    <col min="1557" max="1573" width="2.625" style="1" customWidth="1"/>
    <col min="1574" max="1574" width="2.5" style="1" customWidth="1"/>
    <col min="1575" max="1594" width="0" style="1" hidden="1" customWidth="1"/>
    <col min="1595" max="1600" width="9" style="1"/>
    <col min="1601" max="1602" width="0" style="1" hidden="1" customWidth="1"/>
    <col min="1603" max="1792" width="9" style="1"/>
    <col min="1793" max="1793" width="4.125" style="1" customWidth="1"/>
    <col min="1794" max="1811" width="2.625" style="1" customWidth="1"/>
    <col min="1812" max="1812" width="2.75" style="1" customWidth="1"/>
    <col min="1813" max="1829" width="2.625" style="1" customWidth="1"/>
    <col min="1830" max="1830" width="2.5" style="1" customWidth="1"/>
    <col min="1831" max="1850" width="0" style="1" hidden="1" customWidth="1"/>
    <col min="1851" max="1856" width="9" style="1"/>
    <col min="1857" max="1858" width="0" style="1" hidden="1" customWidth="1"/>
    <col min="1859" max="2048" width="9" style="1"/>
    <col min="2049" max="2049" width="4.125" style="1" customWidth="1"/>
    <col min="2050" max="2067" width="2.625" style="1" customWidth="1"/>
    <col min="2068" max="2068" width="2.75" style="1" customWidth="1"/>
    <col min="2069" max="2085" width="2.625" style="1" customWidth="1"/>
    <col min="2086" max="2086" width="2.5" style="1" customWidth="1"/>
    <col min="2087" max="2106" width="0" style="1" hidden="1" customWidth="1"/>
    <col min="2107" max="2112" width="9" style="1"/>
    <col min="2113" max="2114" width="0" style="1" hidden="1" customWidth="1"/>
    <col min="2115" max="2304" width="9" style="1"/>
    <col min="2305" max="2305" width="4.125" style="1" customWidth="1"/>
    <col min="2306" max="2323" width="2.625" style="1" customWidth="1"/>
    <col min="2324" max="2324" width="2.75" style="1" customWidth="1"/>
    <col min="2325" max="2341" width="2.625" style="1" customWidth="1"/>
    <col min="2342" max="2342" width="2.5" style="1" customWidth="1"/>
    <col min="2343" max="2362" width="0" style="1" hidden="1" customWidth="1"/>
    <col min="2363" max="2368" width="9" style="1"/>
    <col min="2369" max="2370" width="0" style="1" hidden="1" customWidth="1"/>
    <col min="2371" max="2560" width="9" style="1"/>
    <col min="2561" max="2561" width="4.125" style="1" customWidth="1"/>
    <col min="2562" max="2579" width="2.625" style="1" customWidth="1"/>
    <col min="2580" max="2580" width="2.75" style="1" customWidth="1"/>
    <col min="2581" max="2597" width="2.625" style="1" customWidth="1"/>
    <col min="2598" max="2598" width="2.5" style="1" customWidth="1"/>
    <col min="2599" max="2618" width="0" style="1" hidden="1" customWidth="1"/>
    <col min="2619" max="2624" width="9" style="1"/>
    <col min="2625" max="2626" width="0" style="1" hidden="1" customWidth="1"/>
    <col min="2627" max="2816" width="9" style="1"/>
    <col min="2817" max="2817" width="4.125" style="1" customWidth="1"/>
    <col min="2818" max="2835" width="2.625" style="1" customWidth="1"/>
    <col min="2836" max="2836" width="2.75" style="1" customWidth="1"/>
    <col min="2837" max="2853" width="2.625" style="1" customWidth="1"/>
    <col min="2854" max="2854" width="2.5" style="1" customWidth="1"/>
    <col min="2855" max="2874" width="0" style="1" hidden="1" customWidth="1"/>
    <col min="2875" max="2880" width="9" style="1"/>
    <col min="2881" max="2882" width="0" style="1" hidden="1" customWidth="1"/>
    <col min="2883" max="3072" width="9" style="1"/>
    <col min="3073" max="3073" width="4.125" style="1" customWidth="1"/>
    <col min="3074" max="3091" width="2.625" style="1" customWidth="1"/>
    <col min="3092" max="3092" width="2.75" style="1" customWidth="1"/>
    <col min="3093" max="3109" width="2.625" style="1" customWidth="1"/>
    <col min="3110" max="3110" width="2.5" style="1" customWidth="1"/>
    <col min="3111" max="3130" width="0" style="1" hidden="1" customWidth="1"/>
    <col min="3131" max="3136" width="9" style="1"/>
    <col min="3137" max="3138" width="0" style="1" hidden="1" customWidth="1"/>
    <col min="3139" max="3328" width="9" style="1"/>
    <col min="3329" max="3329" width="4.125" style="1" customWidth="1"/>
    <col min="3330" max="3347" width="2.625" style="1" customWidth="1"/>
    <col min="3348" max="3348" width="2.75" style="1" customWidth="1"/>
    <col min="3349" max="3365" width="2.625" style="1" customWidth="1"/>
    <col min="3366" max="3366" width="2.5" style="1" customWidth="1"/>
    <col min="3367" max="3386" width="0" style="1" hidden="1" customWidth="1"/>
    <col min="3387" max="3392" width="9" style="1"/>
    <col min="3393" max="3394" width="0" style="1" hidden="1" customWidth="1"/>
    <col min="3395" max="3584" width="9" style="1"/>
    <col min="3585" max="3585" width="4.125" style="1" customWidth="1"/>
    <col min="3586" max="3603" width="2.625" style="1" customWidth="1"/>
    <col min="3604" max="3604" width="2.75" style="1" customWidth="1"/>
    <col min="3605" max="3621" width="2.625" style="1" customWidth="1"/>
    <col min="3622" max="3622" width="2.5" style="1" customWidth="1"/>
    <col min="3623" max="3642" width="0" style="1" hidden="1" customWidth="1"/>
    <col min="3643" max="3648" width="9" style="1"/>
    <col min="3649" max="3650" width="0" style="1" hidden="1" customWidth="1"/>
    <col min="3651" max="3840" width="9" style="1"/>
    <col min="3841" max="3841" width="4.125" style="1" customWidth="1"/>
    <col min="3842" max="3859" width="2.625" style="1" customWidth="1"/>
    <col min="3860" max="3860" width="2.75" style="1" customWidth="1"/>
    <col min="3861" max="3877" width="2.625" style="1" customWidth="1"/>
    <col min="3878" max="3878" width="2.5" style="1" customWidth="1"/>
    <col min="3879" max="3898" width="0" style="1" hidden="1" customWidth="1"/>
    <col min="3899" max="3904" width="9" style="1"/>
    <col min="3905" max="3906" width="0" style="1" hidden="1" customWidth="1"/>
    <col min="3907" max="4096" width="9" style="1"/>
    <col min="4097" max="4097" width="4.125" style="1" customWidth="1"/>
    <col min="4098" max="4115" width="2.625" style="1" customWidth="1"/>
    <col min="4116" max="4116" width="2.75" style="1" customWidth="1"/>
    <col min="4117" max="4133" width="2.625" style="1" customWidth="1"/>
    <col min="4134" max="4134" width="2.5" style="1" customWidth="1"/>
    <col min="4135" max="4154" width="0" style="1" hidden="1" customWidth="1"/>
    <col min="4155" max="4160" width="9" style="1"/>
    <col min="4161" max="4162" width="0" style="1" hidden="1" customWidth="1"/>
    <col min="4163" max="4352" width="9" style="1"/>
    <col min="4353" max="4353" width="4.125" style="1" customWidth="1"/>
    <col min="4354" max="4371" width="2.625" style="1" customWidth="1"/>
    <col min="4372" max="4372" width="2.75" style="1" customWidth="1"/>
    <col min="4373" max="4389" width="2.625" style="1" customWidth="1"/>
    <col min="4390" max="4390" width="2.5" style="1" customWidth="1"/>
    <col min="4391" max="4410" width="0" style="1" hidden="1" customWidth="1"/>
    <col min="4411" max="4416" width="9" style="1"/>
    <col min="4417" max="4418" width="0" style="1" hidden="1" customWidth="1"/>
    <col min="4419" max="4608" width="9" style="1"/>
    <col min="4609" max="4609" width="4.125" style="1" customWidth="1"/>
    <col min="4610" max="4627" width="2.625" style="1" customWidth="1"/>
    <col min="4628" max="4628" width="2.75" style="1" customWidth="1"/>
    <col min="4629" max="4645" width="2.625" style="1" customWidth="1"/>
    <col min="4646" max="4646" width="2.5" style="1" customWidth="1"/>
    <col min="4647" max="4666" width="0" style="1" hidden="1" customWidth="1"/>
    <col min="4667" max="4672" width="9" style="1"/>
    <col min="4673" max="4674" width="0" style="1" hidden="1" customWidth="1"/>
    <col min="4675" max="4864" width="9" style="1"/>
    <col min="4865" max="4865" width="4.125" style="1" customWidth="1"/>
    <col min="4866" max="4883" width="2.625" style="1" customWidth="1"/>
    <col min="4884" max="4884" width="2.75" style="1" customWidth="1"/>
    <col min="4885" max="4901" width="2.625" style="1" customWidth="1"/>
    <col min="4902" max="4902" width="2.5" style="1" customWidth="1"/>
    <col min="4903" max="4922" width="0" style="1" hidden="1" customWidth="1"/>
    <col min="4923" max="4928" width="9" style="1"/>
    <col min="4929" max="4930" width="0" style="1" hidden="1" customWidth="1"/>
    <col min="4931" max="5120" width="9" style="1"/>
    <col min="5121" max="5121" width="4.125" style="1" customWidth="1"/>
    <col min="5122" max="5139" width="2.625" style="1" customWidth="1"/>
    <col min="5140" max="5140" width="2.75" style="1" customWidth="1"/>
    <col min="5141" max="5157" width="2.625" style="1" customWidth="1"/>
    <col min="5158" max="5158" width="2.5" style="1" customWidth="1"/>
    <col min="5159" max="5178" width="0" style="1" hidden="1" customWidth="1"/>
    <col min="5179" max="5184" width="9" style="1"/>
    <col min="5185" max="5186" width="0" style="1" hidden="1" customWidth="1"/>
    <col min="5187" max="5376" width="9" style="1"/>
    <col min="5377" max="5377" width="4.125" style="1" customWidth="1"/>
    <col min="5378" max="5395" width="2.625" style="1" customWidth="1"/>
    <col min="5396" max="5396" width="2.75" style="1" customWidth="1"/>
    <col min="5397" max="5413" width="2.625" style="1" customWidth="1"/>
    <col min="5414" max="5414" width="2.5" style="1" customWidth="1"/>
    <col min="5415" max="5434" width="0" style="1" hidden="1" customWidth="1"/>
    <col min="5435" max="5440" width="9" style="1"/>
    <col min="5441" max="5442" width="0" style="1" hidden="1" customWidth="1"/>
    <col min="5443" max="5632" width="9" style="1"/>
    <col min="5633" max="5633" width="4.125" style="1" customWidth="1"/>
    <col min="5634" max="5651" width="2.625" style="1" customWidth="1"/>
    <col min="5652" max="5652" width="2.75" style="1" customWidth="1"/>
    <col min="5653" max="5669" width="2.625" style="1" customWidth="1"/>
    <col min="5670" max="5670" width="2.5" style="1" customWidth="1"/>
    <col min="5671" max="5690" width="0" style="1" hidden="1" customWidth="1"/>
    <col min="5691" max="5696" width="9" style="1"/>
    <col min="5697" max="5698" width="0" style="1" hidden="1" customWidth="1"/>
    <col min="5699" max="5888" width="9" style="1"/>
    <col min="5889" max="5889" width="4.125" style="1" customWidth="1"/>
    <col min="5890" max="5907" width="2.625" style="1" customWidth="1"/>
    <col min="5908" max="5908" width="2.75" style="1" customWidth="1"/>
    <col min="5909" max="5925" width="2.625" style="1" customWidth="1"/>
    <col min="5926" max="5926" width="2.5" style="1" customWidth="1"/>
    <col min="5927" max="5946" width="0" style="1" hidden="1" customWidth="1"/>
    <col min="5947" max="5952" width="9" style="1"/>
    <col min="5953" max="5954" width="0" style="1" hidden="1" customWidth="1"/>
    <col min="5955" max="6144" width="9" style="1"/>
    <col min="6145" max="6145" width="4.125" style="1" customWidth="1"/>
    <col min="6146" max="6163" width="2.625" style="1" customWidth="1"/>
    <col min="6164" max="6164" width="2.75" style="1" customWidth="1"/>
    <col min="6165" max="6181" width="2.625" style="1" customWidth="1"/>
    <col min="6182" max="6182" width="2.5" style="1" customWidth="1"/>
    <col min="6183" max="6202" width="0" style="1" hidden="1" customWidth="1"/>
    <col min="6203" max="6208" width="9" style="1"/>
    <col min="6209" max="6210" width="0" style="1" hidden="1" customWidth="1"/>
    <col min="6211" max="6400" width="9" style="1"/>
    <col min="6401" max="6401" width="4.125" style="1" customWidth="1"/>
    <col min="6402" max="6419" width="2.625" style="1" customWidth="1"/>
    <col min="6420" max="6420" width="2.75" style="1" customWidth="1"/>
    <col min="6421" max="6437" width="2.625" style="1" customWidth="1"/>
    <col min="6438" max="6438" width="2.5" style="1" customWidth="1"/>
    <col min="6439" max="6458" width="0" style="1" hidden="1" customWidth="1"/>
    <col min="6459" max="6464" width="9" style="1"/>
    <col min="6465" max="6466" width="0" style="1" hidden="1" customWidth="1"/>
    <col min="6467" max="6656" width="9" style="1"/>
    <col min="6657" max="6657" width="4.125" style="1" customWidth="1"/>
    <col min="6658" max="6675" width="2.625" style="1" customWidth="1"/>
    <col min="6676" max="6676" width="2.75" style="1" customWidth="1"/>
    <col min="6677" max="6693" width="2.625" style="1" customWidth="1"/>
    <col min="6694" max="6694" width="2.5" style="1" customWidth="1"/>
    <col min="6695" max="6714" width="0" style="1" hidden="1" customWidth="1"/>
    <col min="6715" max="6720" width="9" style="1"/>
    <col min="6721" max="6722" width="0" style="1" hidden="1" customWidth="1"/>
    <col min="6723" max="6912" width="9" style="1"/>
    <col min="6913" max="6913" width="4.125" style="1" customWidth="1"/>
    <col min="6914" max="6931" width="2.625" style="1" customWidth="1"/>
    <col min="6932" max="6932" width="2.75" style="1" customWidth="1"/>
    <col min="6933" max="6949" width="2.625" style="1" customWidth="1"/>
    <col min="6950" max="6950" width="2.5" style="1" customWidth="1"/>
    <col min="6951" max="6970" width="0" style="1" hidden="1" customWidth="1"/>
    <col min="6971" max="6976" width="9" style="1"/>
    <col min="6977" max="6978" width="0" style="1" hidden="1" customWidth="1"/>
    <col min="6979" max="7168" width="9" style="1"/>
    <col min="7169" max="7169" width="4.125" style="1" customWidth="1"/>
    <col min="7170" max="7187" width="2.625" style="1" customWidth="1"/>
    <col min="7188" max="7188" width="2.75" style="1" customWidth="1"/>
    <col min="7189" max="7205" width="2.625" style="1" customWidth="1"/>
    <col min="7206" max="7206" width="2.5" style="1" customWidth="1"/>
    <col min="7207" max="7226" width="0" style="1" hidden="1" customWidth="1"/>
    <col min="7227" max="7232" width="9" style="1"/>
    <col min="7233" max="7234" width="0" style="1" hidden="1" customWidth="1"/>
    <col min="7235" max="7424" width="9" style="1"/>
    <col min="7425" max="7425" width="4.125" style="1" customWidth="1"/>
    <col min="7426" max="7443" width="2.625" style="1" customWidth="1"/>
    <col min="7444" max="7444" width="2.75" style="1" customWidth="1"/>
    <col min="7445" max="7461" width="2.625" style="1" customWidth="1"/>
    <col min="7462" max="7462" width="2.5" style="1" customWidth="1"/>
    <col min="7463" max="7482" width="0" style="1" hidden="1" customWidth="1"/>
    <col min="7483" max="7488" width="9" style="1"/>
    <col min="7489" max="7490" width="0" style="1" hidden="1" customWidth="1"/>
    <col min="7491" max="7680" width="9" style="1"/>
    <col min="7681" max="7681" width="4.125" style="1" customWidth="1"/>
    <col min="7682" max="7699" width="2.625" style="1" customWidth="1"/>
    <col min="7700" max="7700" width="2.75" style="1" customWidth="1"/>
    <col min="7701" max="7717" width="2.625" style="1" customWidth="1"/>
    <col min="7718" max="7718" width="2.5" style="1" customWidth="1"/>
    <col min="7719" max="7738" width="0" style="1" hidden="1" customWidth="1"/>
    <col min="7739" max="7744" width="9" style="1"/>
    <col min="7745" max="7746" width="0" style="1" hidden="1" customWidth="1"/>
    <col min="7747" max="7936" width="9" style="1"/>
    <col min="7937" max="7937" width="4.125" style="1" customWidth="1"/>
    <col min="7938" max="7955" width="2.625" style="1" customWidth="1"/>
    <col min="7956" max="7956" width="2.75" style="1" customWidth="1"/>
    <col min="7957" max="7973" width="2.625" style="1" customWidth="1"/>
    <col min="7974" max="7974" width="2.5" style="1" customWidth="1"/>
    <col min="7975" max="7994" width="0" style="1" hidden="1" customWidth="1"/>
    <col min="7995" max="8000" width="9" style="1"/>
    <col min="8001" max="8002" width="0" style="1" hidden="1" customWidth="1"/>
    <col min="8003" max="8192" width="9" style="1"/>
    <col min="8193" max="8193" width="4.125" style="1" customWidth="1"/>
    <col min="8194" max="8211" width="2.625" style="1" customWidth="1"/>
    <col min="8212" max="8212" width="2.75" style="1" customWidth="1"/>
    <col min="8213" max="8229" width="2.625" style="1" customWidth="1"/>
    <col min="8230" max="8230" width="2.5" style="1" customWidth="1"/>
    <col min="8231" max="8250" width="0" style="1" hidden="1" customWidth="1"/>
    <col min="8251" max="8256" width="9" style="1"/>
    <col min="8257" max="8258" width="0" style="1" hidden="1" customWidth="1"/>
    <col min="8259" max="8448" width="9" style="1"/>
    <col min="8449" max="8449" width="4.125" style="1" customWidth="1"/>
    <col min="8450" max="8467" width="2.625" style="1" customWidth="1"/>
    <col min="8468" max="8468" width="2.75" style="1" customWidth="1"/>
    <col min="8469" max="8485" width="2.625" style="1" customWidth="1"/>
    <col min="8486" max="8486" width="2.5" style="1" customWidth="1"/>
    <col min="8487" max="8506" width="0" style="1" hidden="1" customWidth="1"/>
    <col min="8507" max="8512" width="9" style="1"/>
    <col min="8513" max="8514" width="0" style="1" hidden="1" customWidth="1"/>
    <col min="8515" max="8704" width="9" style="1"/>
    <col min="8705" max="8705" width="4.125" style="1" customWidth="1"/>
    <col min="8706" max="8723" width="2.625" style="1" customWidth="1"/>
    <col min="8724" max="8724" width="2.75" style="1" customWidth="1"/>
    <col min="8725" max="8741" width="2.625" style="1" customWidth="1"/>
    <col min="8742" max="8742" width="2.5" style="1" customWidth="1"/>
    <col min="8743" max="8762" width="0" style="1" hidden="1" customWidth="1"/>
    <col min="8763" max="8768" width="9" style="1"/>
    <col min="8769" max="8770" width="0" style="1" hidden="1" customWidth="1"/>
    <col min="8771" max="8960" width="9" style="1"/>
    <col min="8961" max="8961" width="4.125" style="1" customWidth="1"/>
    <col min="8962" max="8979" width="2.625" style="1" customWidth="1"/>
    <col min="8980" max="8980" width="2.75" style="1" customWidth="1"/>
    <col min="8981" max="8997" width="2.625" style="1" customWidth="1"/>
    <col min="8998" max="8998" width="2.5" style="1" customWidth="1"/>
    <col min="8999" max="9018" width="0" style="1" hidden="1" customWidth="1"/>
    <col min="9019" max="9024" width="9" style="1"/>
    <col min="9025" max="9026" width="0" style="1" hidden="1" customWidth="1"/>
    <col min="9027" max="9216" width="9" style="1"/>
    <col min="9217" max="9217" width="4.125" style="1" customWidth="1"/>
    <col min="9218" max="9235" width="2.625" style="1" customWidth="1"/>
    <col min="9236" max="9236" width="2.75" style="1" customWidth="1"/>
    <col min="9237" max="9253" width="2.625" style="1" customWidth="1"/>
    <col min="9254" max="9254" width="2.5" style="1" customWidth="1"/>
    <col min="9255" max="9274" width="0" style="1" hidden="1" customWidth="1"/>
    <col min="9275" max="9280" width="9" style="1"/>
    <col min="9281" max="9282" width="0" style="1" hidden="1" customWidth="1"/>
    <col min="9283" max="9472" width="9" style="1"/>
    <col min="9473" max="9473" width="4.125" style="1" customWidth="1"/>
    <col min="9474" max="9491" width="2.625" style="1" customWidth="1"/>
    <col min="9492" max="9492" width="2.75" style="1" customWidth="1"/>
    <col min="9493" max="9509" width="2.625" style="1" customWidth="1"/>
    <col min="9510" max="9510" width="2.5" style="1" customWidth="1"/>
    <col min="9511" max="9530" width="0" style="1" hidden="1" customWidth="1"/>
    <col min="9531" max="9536" width="9" style="1"/>
    <col min="9537" max="9538" width="0" style="1" hidden="1" customWidth="1"/>
    <col min="9539" max="9728" width="9" style="1"/>
    <col min="9729" max="9729" width="4.125" style="1" customWidth="1"/>
    <col min="9730" max="9747" width="2.625" style="1" customWidth="1"/>
    <col min="9748" max="9748" width="2.75" style="1" customWidth="1"/>
    <col min="9749" max="9765" width="2.625" style="1" customWidth="1"/>
    <col min="9766" max="9766" width="2.5" style="1" customWidth="1"/>
    <col min="9767" max="9786" width="0" style="1" hidden="1" customWidth="1"/>
    <col min="9787" max="9792" width="9" style="1"/>
    <col min="9793" max="9794" width="0" style="1" hidden="1" customWidth="1"/>
    <col min="9795" max="9984" width="9" style="1"/>
    <col min="9985" max="9985" width="4.125" style="1" customWidth="1"/>
    <col min="9986" max="10003" width="2.625" style="1" customWidth="1"/>
    <col min="10004" max="10004" width="2.75" style="1" customWidth="1"/>
    <col min="10005" max="10021" width="2.625" style="1" customWidth="1"/>
    <col min="10022" max="10022" width="2.5" style="1" customWidth="1"/>
    <col min="10023" max="10042" width="0" style="1" hidden="1" customWidth="1"/>
    <col min="10043" max="10048" width="9" style="1"/>
    <col min="10049" max="10050" width="0" style="1" hidden="1" customWidth="1"/>
    <col min="10051" max="10240" width="9" style="1"/>
    <col min="10241" max="10241" width="4.125" style="1" customWidth="1"/>
    <col min="10242" max="10259" width="2.625" style="1" customWidth="1"/>
    <col min="10260" max="10260" width="2.75" style="1" customWidth="1"/>
    <col min="10261" max="10277" width="2.625" style="1" customWidth="1"/>
    <col min="10278" max="10278" width="2.5" style="1" customWidth="1"/>
    <col min="10279" max="10298" width="0" style="1" hidden="1" customWidth="1"/>
    <col min="10299" max="10304" width="9" style="1"/>
    <col min="10305" max="10306" width="0" style="1" hidden="1" customWidth="1"/>
    <col min="10307" max="10496" width="9" style="1"/>
    <col min="10497" max="10497" width="4.125" style="1" customWidth="1"/>
    <col min="10498" max="10515" width="2.625" style="1" customWidth="1"/>
    <col min="10516" max="10516" width="2.75" style="1" customWidth="1"/>
    <col min="10517" max="10533" width="2.625" style="1" customWidth="1"/>
    <col min="10534" max="10534" width="2.5" style="1" customWidth="1"/>
    <col min="10535" max="10554" width="0" style="1" hidden="1" customWidth="1"/>
    <col min="10555" max="10560" width="9" style="1"/>
    <col min="10561" max="10562" width="0" style="1" hidden="1" customWidth="1"/>
    <col min="10563" max="10752" width="9" style="1"/>
    <col min="10753" max="10753" width="4.125" style="1" customWidth="1"/>
    <col min="10754" max="10771" width="2.625" style="1" customWidth="1"/>
    <col min="10772" max="10772" width="2.75" style="1" customWidth="1"/>
    <col min="10773" max="10789" width="2.625" style="1" customWidth="1"/>
    <col min="10790" max="10790" width="2.5" style="1" customWidth="1"/>
    <col min="10791" max="10810" width="0" style="1" hidden="1" customWidth="1"/>
    <col min="10811" max="10816" width="9" style="1"/>
    <col min="10817" max="10818" width="0" style="1" hidden="1" customWidth="1"/>
    <col min="10819" max="11008" width="9" style="1"/>
    <col min="11009" max="11009" width="4.125" style="1" customWidth="1"/>
    <col min="11010" max="11027" width="2.625" style="1" customWidth="1"/>
    <col min="11028" max="11028" width="2.75" style="1" customWidth="1"/>
    <col min="11029" max="11045" width="2.625" style="1" customWidth="1"/>
    <col min="11046" max="11046" width="2.5" style="1" customWidth="1"/>
    <col min="11047" max="11066" width="0" style="1" hidden="1" customWidth="1"/>
    <col min="11067" max="11072" width="9" style="1"/>
    <col min="11073" max="11074" width="0" style="1" hidden="1" customWidth="1"/>
    <col min="11075" max="11264" width="9" style="1"/>
    <col min="11265" max="11265" width="4.125" style="1" customWidth="1"/>
    <col min="11266" max="11283" width="2.625" style="1" customWidth="1"/>
    <col min="11284" max="11284" width="2.75" style="1" customWidth="1"/>
    <col min="11285" max="11301" width="2.625" style="1" customWidth="1"/>
    <col min="11302" max="11302" width="2.5" style="1" customWidth="1"/>
    <col min="11303" max="11322" width="0" style="1" hidden="1" customWidth="1"/>
    <col min="11323" max="11328" width="9" style="1"/>
    <col min="11329" max="11330" width="0" style="1" hidden="1" customWidth="1"/>
    <col min="11331" max="11520" width="9" style="1"/>
    <col min="11521" max="11521" width="4.125" style="1" customWidth="1"/>
    <col min="11522" max="11539" width="2.625" style="1" customWidth="1"/>
    <col min="11540" max="11540" width="2.75" style="1" customWidth="1"/>
    <col min="11541" max="11557" width="2.625" style="1" customWidth="1"/>
    <col min="11558" max="11558" width="2.5" style="1" customWidth="1"/>
    <col min="11559" max="11578" width="0" style="1" hidden="1" customWidth="1"/>
    <col min="11579" max="11584" width="9" style="1"/>
    <col min="11585" max="11586" width="0" style="1" hidden="1" customWidth="1"/>
    <col min="11587" max="11776" width="9" style="1"/>
    <col min="11777" max="11777" width="4.125" style="1" customWidth="1"/>
    <col min="11778" max="11795" width="2.625" style="1" customWidth="1"/>
    <col min="11796" max="11796" width="2.75" style="1" customWidth="1"/>
    <col min="11797" max="11813" width="2.625" style="1" customWidth="1"/>
    <col min="11814" max="11814" width="2.5" style="1" customWidth="1"/>
    <col min="11815" max="11834" width="0" style="1" hidden="1" customWidth="1"/>
    <col min="11835" max="11840" width="9" style="1"/>
    <col min="11841" max="11842" width="0" style="1" hidden="1" customWidth="1"/>
    <col min="11843" max="12032" width="9" style="1"/>
    <col min="12033" max="12033" width="4.125" style="1" customWidth="1"/>
    <col min="12034" max="12051" width="2.625" style="1" customWidth="1"/>
    <col min="12052" max="12052" width="2.75" style="1" customWidth="1"/>
    <col min="12053" max="12069" width="2.625" style="1" customWidth="1"/>
    <col min="12070" max="12070" width="2.5" style="1" customWidth="1"/>
    <col min="12071" max="12090" width="0" style="1" hidden="1" customWidth="1"/>
    <col min="12091" max="12096" width="9" style="1"/>
    <col min="12097" max="12098" width="0" style="1" hidden="1" customWidth="1"/>
    <col min="12099" max="12288" width="9" style="1"/>
    <col min="12289" max="12289" width="4.125" style="1" customWidth="1"/>
    <col min="12290" max="12307" width="2.625" style="1" customWidth="1"/>
    <col min="12308" max="12308" width="2.75" style="1" customWidth="1"/>
    <col min="12309" max="12325" width="2.625" style="1" customWidth="1"/>
    <col min="12326" max="12326" width="2.5" style="1" customWidth="1"/>
    <col min="12327" max="12346" width="0" style="1" hidden="1" customWidth="1"/>
    <col min="12347" max="12352" width="9" style="1"/>
    <col min="12353" max="12354" width="0" style="1" hidden="1" customWidth="1"/>
    <col min="12355" max="12544" width="9" style="1"/>
    <col min="12545" max="12545" width="4.125" style="1" customWidth="1"/>
    <col min="12546" max="12563" width="2.625" style="1" customWidth="1"/>
    <col min="12564" max="12564" width="2.75" style="1" customWidth="1"/>
    <col min="12565" max="12581" width="2.625" style="1" customWidth="1"/>
    <col min="12582" max="12582" width="2.5" style="1" customWidth="1"/>
    <col min="12583" max="12602" width="0" style="1" hidden="1" customWidth="1"/>
    <col min="12603" max="12608" width="9" style="1"/>
    <col min="12609" max="12610" width="0" style="1" hidden="1" customWidth="1"/>
    <col min="12611" max="12800" width="9" style="1"/>
    <col min="12801" max="12801" width="4.125" style="1" customWidth="1"/>
    <col min="12802" max="12819" width="2.625" style="1" customWidth="1"/>
    <col min="12820" max="12820" width="2.75" style="1" customWidth="1"/>
    <col min="12821" max="12837" width="2.625" style="1" customWidth="1"/>
    <col min="12838" max="12838" width="2.5" style="1" customWidth="1"/>
    <col min="12839" max="12858" width="0" style="1" hidden="1" customWidth="1"/>
    <col min="12859" max="12864" width="9" style="1"/>
    <col min="12865" max="12866" width="0" style="1" hidden="1" customWidth="1"/>
    <col min="12867" max="13056" width="9" style="1"/>
    <col min="13057" max="13057" width="4.125" style="1" customWidth="1"/>
    <col min="13058" max="13075" width="2.625" style="1" customWidth="1"/>
    <col min="13076" max="13076" width="2.75" style="1" customWidth="1"/>
    <col min="13077" max="13093" width="2.625" style="1" customWidth="1"/>
    <col min="13094" max="13094" width="2.5" style="1" customWidth="1"/>
    <col min="13095" max="13114" width="0" style="1" hidden="1" customWidth="1"/>
    <col min="13115" max="13120" width="9" style="1"/>
    <col min="13121" max="13122" width="0" style="1" hidden="1" customWidth="1"/>
    <col min="13123" max="13312" width="9" style="1"/>
    <col min="13313" max="13313" width="4.125" style="1" customWidth="1"/>
    <col min="13314" max="13331" width="2.625" style="1" customWidth="1"/>
    <col min="13332" max="13332" width="2.75" style="1" customWidth="1"/>
    <col min="13333" max="13349" width="2.625" style="1" customWidth="1"/>
    <col min="13350" max="13350" width="2.5" style="1" customWidth="1"/>
    <col min="13351" max="13370" width="0" style="1" hidden="1" customWidth="1"/>
    <col min="13371" max="13376" width="9" style="1"/>
    <col min="13377" max="13378" width="0" style="1" hidden="1" customWidth="1"/>
    <col min="13379" max="13568" width="9" style="1"/>
    <col min="13569" max="13569" width="4.125" style="1" customWidth="1"/>
    <col min="13570" max="13587" width="2.625" style="1" customWidth="1"/>
    <col min="13588" max="13588" width="2.75" style="1" customWidth="1"/>
    <col min="13589" max="13605" width="2.625" style="1" customWidth="1"/>
    <col min="13606" max="13606" width="2.5" style="1" customWidth="1"/>
    <col min="13607" max="13626" width="0" style="1" hidden="1" customWidth="1"/>
    <col min="13627" max="13632" width="9" style="1"/>
    <col min="13633" max="13634" width="0" style="1" hidden="1" customWidth="1"/>
    <col min="13635" max="13824" width="9" style="1"/>
    <col min="13825" max="13825" width="4.125" style="1" customWidth="1"/>
    <col min="13826" max="13843" width="2.625" style="1" customWidth="1"/>
    <col min="13844" max="13844" width="2.75" style="1" customWidth="1"/>
    <col min="13845" max="13861" width="2.625" style="1" customWidth="1"/>
    <col min="13862" max="13862" width="2.5" style="1" customWidth="1"/>
    <col min="13863" max="13882" width="0" style="1" hidden="1" customWidth="1"/>
    <col min="13883" max="13888" width="9" style="1"/>
    <col min="13889" max="13890" width="0" style="1" hidden="1" customWidth="1"/>
    <col min="13891" max="14080" width="9" style="1"/>
    <col min="14081" max="14081" width="4.125" style="1" customWidth="1"/>
    <col min="14082" max="14099" width="2.625" style="1" customWidth="1"/>
    <col min="14100" max="14100" width="2.75" style="1" customWidth="1"/>
    <col min="14101" max="14117" width="2.625" style="1" customWidth="1"/>
    <col min="14118" max="14118" width="2.5" style="1" customWidth="1"/>
    <col min="14119" max="14138" width="0" style="1" hidden="1" customWidth="1"/>
    <col min="14139" max="14144" width="9" style="1"/>
    <col min="14145" max="14146" width="0" style="1" hidden="1" customWidth="1"/>
    <col min="14147" max="14336" width="9" style="1"/>
    <col min="14337" max="14337" width="4.125" style="1" customWidth="1"/>
    <col min="14338" max="14355" width="2.625" style="1" customWidth="1"/>
    <col min="14356" max="14356" width="2.75" style="1" customWidth="1"/>
    <col min="14357" max="14373" width="2.625" style="1" customWidth="1"/>
    <col min="14374" max="14374" width="2.5" style="1" customWidth="1"/>
    <col min="14375" max="14394" width="0" style="1" hidden="1" customWidth="1"/>
    <col min="14395" max="14400" width="9" style="1"/>
    <col min="14401" max="14402" width="0" style="1" hidden="1" customWidth="1"/>
    <col min="14403" max="14592" width="9" style="1"/>
    <col min="14593" max="14593" width="4.125" style="1" customWidth="1"/>
    <col min="14594" max="14611" width="2.625" style="1" customWidth="1"/>
    <col min="14612" max="14612" width="2.75" style="1" customWidth="1"/>
    <col min="14613" max="14629" width="2.625" style="1" customWidth="1"/>
    <col min="14630" max="14630" width="2.5" style="1" customWidth="1"/>
    <col min="14631" max="14650" width="0" style="1" hidden="1" customWidth="1"/>
    <col min="14651" max="14656" width="9" style="1"/>
    <col min="14657" max="14658" width="0" style="1" hidden="1" customWidth="1"/>
    <col min="14659" max="14848" width="9" style="1"/>
    <col min="14849" max="14849" width="4.125" style="1" customWidth="1"/>
    <col min="14850" max="14867" width="2.625" style="1" customWidth="1"/>
    <col min="14868" max="14868" width="2.75" style="1" customWidth="1"/>
    <col min="14869" max="14885" width="2.625" style="1" customWidth="1"/>
    <col min="14886" max="14886" width="2.5" style="1" customWidth="1"/>
    <col min="14887" max="14906" width="0" style="1" hidden="1" customWidth="1"/>
    <col min="14907" max="14912" width="9" style="1"/>
    <col min="14913" max="14914" width="0" style="1" hidden="1" customWidth="1"/>
    <col min="14915" max="15104" width="9" style="1"/>
    <col min="15105" max="15105" width="4.125" style="1" customWidth="1"/>
    <col min="15106" max="15123" width="2.625" style="1" customWidth="1"/>
    <col min="15124" max="15124" width="2.75" style="1" customWidth="1"/>
    <col min="15125" max="15141" width="2.625" style="1" customWidth="1"/>
    <col min="15142" max="15142" width="2.5" style="1" customWidth="1"/>
    <col min="15143" max="15162" width="0" style="1" hidden="1" customWidth="1"/>
    <col min="15163" max="15168" width="9" style="1"/>
    <col min="15169" max="15170" width="0" style="1" hidden="1" customWidth="1"/>
    <col min="15171" max="15360" width="9" style="1"/>
    <col min="15361" max="15361" width="4.125" style="1" customWidth="1"/>
    <col min="15362" max="15379" width="2.625" style="1" customWidth="1"/>
    <col min="15380" max="15380" width="2.75" style="1" customWidth="1"/>
    <col min="15381" max="15397" width="2.625" style="1" customWidth="1"/>
    <col min="15398" max="15398" width="2.5" style="1" customWidth="1"/>
    <col min="15399" max="15418" width="0" style="1" hidden="1" customWidth="1"/>
    <col min="15419" max="15424" width="9" style="1"/>
    <col min="15425" max="15426" width="0" style="1" hidden="1" customWidth="1"/>
    <col min="15427" max="15616" width="9" style="1"/>
    <col min="15617" max="15617" width="4.125" style="1" customWidth="1"/>
    <col min="15618" max="15635" width="2.625" style="1" customWidth="1"/>
    <col min="15636" max="15636" width="2.75" style="1" customWidth="1"/>
    <col min="15637" max="15653" width="2.625" style="1" customWidth="1"/>
    <col min="15654" max="15654" width="2.5" style="1" customWidth="1"/>
    <col min="15655" max="15674" width="0" style="1" hidden="1" customWidth="1"/>
    <col min="15675" max="15680" width="9" style="1"/>
    <col min="15681" max="15682" width="0" style="1" hidden="1" customWidth="1"/>
    <col min="15683" max="15872" width="9" style="1"/>
    <col min="15873" max="15873" width="4.125" style="1" customWidth="1"/>
    <col min="15874" max="15891" width="2.625" style="1" customWidth="1"/>
    <col min="15892" max="15892" width="2.75" style="1" customWidth="1"/>
    <col min="15893" max="15909" width="2.625" style="1" customWidth="1"/>
    <col min="15910" max="15910" width="2.5" style="1" customWidth="1"/>
    <col min="15911" max="15930" width="0" style="1" hidden="1" customWidth="1"/>
    <col min="15931" max="15936" width="9" style="1"/>
    <col min="15937" max="15938" width="0" style="1" hidden="1" customWidth="1"/>
    <col min="15939" max="16128" width="9" style="1"/>
    <col min="16129" max="16129" width="4.125" style="1" customWidth="1"/>
    <col min="16130" max="16147" width="2.625" style="1" customWidth="1"/>
    <col min="16148" max="16148" width="2.75" style="1" customWidth="1"/>
    <col min="16149" max="16165" width="2.625" style="1" customWidth="1"/>
    <col min="16166" max="16166" width="2.5" style="1" customWidth="1"/>
    <col min="16167" max="16186" width="0" style="1" hidden="1" customWidth="1"/>
    <col min="16187" max="16192" width="9" style="1"/>
    <col min="16193" max="16194" width="0" style="1" hidden="1" customWidth="1"/>
    <col min="16195" max="16384" width="9" style="1"/>
  </cols>
  <sheetData>
    <row r="1" spans="2:66" ht="27.75" customHeight="1" x14ac:dyDescent="0.15">
      <c r="AM1" s="2"/>
      <c r="AN1" s="2"/>
      <c r="AO1" s="2"/>
      <c r="AP1" s="2">
        <v>0</v>
      </c>
      <c r="AQ1" s="2" t="s">
        <v>0</v>
      </c>
      <c r="AT1" s="2" t="s">
        <v>1</v>
      </c>
      <c r="BA1" s="3"/>
      <c r="BI1" s="4"/>
      <c r="BM1" s="2"/>
      <c r="BN1" s="2"/>
    </row>
    <row r="2" spans="2:66" ht="13.5" x14ac:dyDescent="0.15">
      <c r="B2" s="5" t="s">
        <v>451</v>
      </c>
      <c r="AM2" s="2"/>
      <c r="AN2" s="2"/>
      <c r="AO2" s="2"/>
      <c r="AQ2" s="2">
        <v>0</v>
      </c>
      <c r="AT2" s="2" t="s">
        <v>2</v>
      </c>
      <c r="BA2" s="3"/>
      <c r="BI2" s="4"/>
      <c r="BM2" s="2"/>
      <c r="BN2" s="2"/>
    </row>
    <row r="3" spans="2:66" ht="42" customHeight="1" x14ac:dyDescent="0.15">
      <c r="AM3" s="2"/>
      <c r="AN3" s="2"/>
      <c r="AO3" s="2"/>
      <c r="AT3" s="2" t="s">
        <v>3</v>
      </c>
      <c r="BA3" s="3"/>
      <c r="BI3" s="4"/>
      <c r="BM3" s="2"/>
      <c r="BN3" s="2"/>
    </row>
    <row r="4" spans="2:66" ht="14.25" x14ac:dyDescent="0.15">
      <c r="B4" s="92" t="s">
        <v>406</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6"/>
      <c r="AM4" s="2"/>
      <c r="AN4" s="2"/>
      <c r="AO4" s="2"/>
      <c r="AT4" s="2" t="s">
        <v>4</v>
      </c>
      <c r="BA4" s="3"/>
      <c r="BC4" s="2">
        <v>0</v>
      </c>
      <c r="BI4" s="4"/>
      <c r="BM4" s="2"/>
      <c r="BN4" s="2"/>
    </row>
    <row r="5" spans="2:66" ht="29.25" customHeight="1" x14ac:dyDescent="0.15">
      <c r="B5" s="93" t="s">
        <v>5</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M5" s="2"/>
      <c r="AN5" s="2"/>
      <c r="AO5" s="2"/>
      <c r="AT5" s="2" t="s">
        <v>6</v>
      </c>
      <c r="AZ5" s="3"/>
      <c r="BA5" s="3"/>
      <c r="BI5" s="4"/>
      <c r="BM5" s="2"/>
      <c r="BN5" s="2"/>
    </row>
    <row r="6" spans="2:66" ht="29.25" customHeight="1" x14ac:dyDescent="0.15">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M6" s="2"/>
      <c r="AN6" s="2"/>
      <c r="AO6" s="2"/>
      <c r="AZ6" s="3"/>
      <c r="BA6" s="3"/>
      <c r="BI6" s="4"/>
      <c r="BM6" s="2"/>
      <c r="BN6" s="2"/>
    </row>
    <row r="7" spans="2:66" ht="29.25" customHeight="1"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M7" s="2"/>
      <c r="AN7" s="2"/>
      <c r="AO7" s="2"/>
      <c r="AZ7" s="3"/>
      <c r="BA7" s="3"/>
      <c r="BI7" s="4"/>
      <c r="BM7" s="2"/>
      <c r="BN7" s="2"/>
    </row>
    <row r="8" spans="2:66" ht="13.5" x14ac:dyDescent="0.15">
      <c r="B8" s="7"/>
      <c r="C8" s="94" t="s">
        <v>407</v>
      </c>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7"/>
      <c r="AL8" s="7"/>
      <c r="AM8" s="7"/>
      <c r="AN8" s="7"/>
      <c r="AO8" s="7"/>
      <c r="AP8" s="7"/>
      <c r="AQ8" s="7"/>
      <c r="AR8" s="7"/>
      <c r="AS8" s="7"/>
      <c r="AT8" s="7"/>
      <c r="AU8" s="7"/>
      <c r="AV8" s="7"/>
      <c r="AW8" s="7"/>
      <c r="AX8" s="7"/>
      <c r="AY8" s="7"/>
      <c r="AZ8" s="7"/>
      <c r="BA8" s="7"/>
      <c r="BB8" s="7"/>
      <c r="BC8" s="7"/>
      <c r="BD8" s="7"/>
      <c r="BE8" s="7"/>
      <c r="BF8" s="7"/>
      <c r="BI8" s="4"/>
      <c r="BM8" s="2"/>
      <c r="BN8" s="2"/>
    </row>
    <row r="9" spans="2:66" ht="13.5" x14ac:dyDescent="0.15">
      <c r="B9" s="7"/>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7"/>
      <c r="AL9" s="7"/>
      <c r="AM9" s="7"/>
      <c r="AN9" s="7"/>
      <c r="AO9" s="7"/>
      <c r="AP9" s="7"/>
      <c r="AQ9" s="7"/>
      <c r="AR9" s="7"/>
      <c r="AS9" s="7"/>
      <c r="AT9" s="7"/>
      <c r="AU9" s="7"/>
      <c r="AV9" s="7"/>
      <c r="AW9" s="7"/>
      <c r="AX9" s="7"/>
      <c r="AY9" s="7"/>
      <c r="AZ9" s="7"/>
      <c r="BA9" s="7"/>
      <c r="BB9" s="7"/>
      <c r="BC9" s="7"/>
      <c r="BD9" s="7"/>
      <c r="BE9" s="7"/>
      <c r="BF9" s="7"/>
      <c r="BI9" s="4"/>
      <c r="BM9" s="2"/>
      <c r="BN9" s="2"/>
    </row>
    <row r="10" spans="2:66" ht="12"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2:66" ht="12"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row>
    <row r="12" spans="2:66" x14ac:dyDescent="0.15">
      <c r="AM12" s="2"/>
      <c r="AN12" s="2"/>
      <c r="AO12" s="2"/>
      <c r="AZ12" s="3"/>
      <c r="BA12" s="3"/>
    </row>
    <row r="13" spans="2:66" x14ac:dyDescent="0.15">
      <c r="AM13" s="2"/>
      <c r="AN13" s="2"/>
      <c r="AO13" s="2"/>
      <c r="AZ13" s="3"/>
      <c r="BA13" s="3"/>
    </row>
    <row r="14" spans="2:66" x14ac:dyDescent="0.15">
      <c r="AM14" s="2"/>
      <c r="AN14" s="2"/>
      <c r="AO14" s="2"/>
      <c r="AZ14" s="3"/>
      <c r="BA14" s="3"/>
    </row>
    <row r="15" spans="2:66" ht="24" customHeight="1" x14ac:dyDescent="0.15">
      <c r="C15" s="8" t="s">
        <v>455</v>
      </c>
      <c r="D15" s="9"/>
      <c r="E15" s="9"/>
      <c r="F15" s="9"/>
      <c r="G15" s="9"/>
      <c r="H15" s="9"/>
      <c r="I15" s="9"/>
      <c r="J15" s="9"/>
      <c r="K15" s="9"/>
      <c r="L15" s="9"/>
      <c r="M15" s="9" t="s">
        <v>7</v>
      </c>
      <c r="O15" s="9"/>
      <c r="P15" s="9"/>
      <c r="Q15" s="9"/>
      <c r="R15" s="9"/>
      <c r="S15" s="9"/>
      <c r="T15" s="9"/>
      <c r="U15" s="9"/>
      <c r="V15" s="9"/>
      <c r="AL15" s="2"/>
      <c r="AM15" s="2"/>
      <c r="AN15" s="2"/>
      <c r="AO15" s="2"/>
      <c r="AY15" s="3"/>
      <c r="AZ15" s="3"/>
      <c r="BE15" s="1"/>
    </row>
    <row r="16" spans="2:66" x14ac:dyDescent="0.15">
      <c r="AM16" s="2"/>
      <c r="AN16" s="2"/>
      <c r="AO16" s="2"/>
      <c r="BA16" s="3"/>
    </row>
    <row r="17" spans="2:57" x14ac:dyDescent="0.15">
      <c r="Z17" s="1" t="s">
        <v>452</v>
      </c>
      <c r="AA17" s="111"/>
      <c r="AB17" s="111"/>
      <c r="AC17" s="111"/>
      <c r="AD17" s="111"/>
      <c r="AE17" s="111"/>
      <c r="AF17" s="111"/>
      <c r="AG17" s="1" t="s">
        <v>453</v>
      </c>
      <c r="AM17" s="2"/>
      <c r="AN17" s="2"/>
      <c r="AO17" s="2"/>
      <c r="BA17" s="3"/>
    </row>
    <row r="18" spans="2:57" ht="24" customHeight="1" x14ac:dyDescent="0.15">
      <c r="Z18" s="2"/>
      <c r="AB18" s="2"/>
      <c r="AD18" s="2"/>
      <c r="AL18" s="2"/>
      <c r="AM18" s="2"/>
      <c r="AN18" s="2"/>
      <c r="AO18" s="2"/>
      <c r="AZ18" s="3"/>
      <c r="BE18" s="1"/>
    </row>
    <row r="19" spans="2:57" ht="12" customHeight="1" x14ac:dyDescent="0.15">
      <c r="B19" s="9"/>
      <c r="C19" s="9"/>
      <c r="D19" s="9"/>
      <c r="E19" s="9"/>
      <c r="F19" s="9"/>
      <c r="G19" s="9"/>
      <c r="H19" s="9"/>
      <c r="I19" s="9"/>
      <c r="J19" s="9"/>
      <c r="K19" s="9"/>
      <c r="L19" s="9"/>
      <c r="M19" s="9"/>
      <c r="N19" s="9"/>
      <c r="O19" s="9"/>
      <c r="Z19" s="10"/>
      <c r="AA19" s="1" t="s">
        <v>8</v>
      </c>
      <c r="AB19" s="10"/>
      <c r="AC19" s="1" t="s">
        <v>9</v>
      </c>
      <c r="AD19" s="10"/>
      <c r="AE19" s="1" t="s">
        <v>10</v>
      </c>
      <c r="AM19" s="2"/>
      <c r="AN19" s="2"/>
      <c r="AO19" s="2"/>
      <c r="BA19" s="3"/>
    </row>
    <row r="20" spans="2:57" ht="18.95" customHeight="1" x14ac:dyDescent="0.15">
      <c r="AM20" s="2"/>
      <c r="AN20" s="2"/>
      <c r="AO20" s="2"/>
      <c r="BA20" s="3"/>
    </row>
    <row r="21" spans="2:57" ht="24" customHeight="1" x14ac:dyDescent="0.15">
      <c r="N21" s="95"/>
      <c r="O21" s="95"/>
      <c r="P21" s="95"/>
      <c r="Q21" s="95"/>
      <c r="S21" s="11"/>
      <c r="T21" s="11"/>
      <c r="U21" s="11"/>
      <c r="V21" s="11"/>
      <c r="W21" s="11"/>
      <c r="X21" s="11"/>
      <c r="Y21" s="11"/>
      <c r="Z21" s="11"/>
      <c r="AA21" s="11"/>
      <c r="AB21" s="11"/>
      <c r="AC21" s="11"/>
      <c r="AD21" s="11"/>
      <c r="AE21" s="11"/>
      <c r="AF21" s="11"/>
      <c r="AG21" s="11"/>
      <c r="AH21" s="11"/>
      <c r="AI21" s="11"/>
      <c r="AJ21" s="11"/>
      <c r="AL21" s="12"/>
      <c r="AM21" s="2"/>
      <c r="AN21" s="2"/>
      <c r="AO21" s="2"/>
      <c r="BA21" s="3"/>
    </row>
    <row r="22" spans="2:57" ht="2.25" customHeight="1" x14ac:dyDescent="0.15">
      <c r="AM22" s="2"/>
      <c r="AN22" s="2"/>
      <c r="AO22" s="2"/>
      <c r="BA22" s="3"/>
    </row>
    <row r="23" spans="2:57" ht="24" customHeight="1" x14ac:dyDescent="0.15">
      <c r="N23" s="95"/>
      <c r="O23" s="95"/>
      <c r="P23" s="95"/>
      <c r="Q23" s="95"/>
      <c r="S23" s="7"/>
      <c r="T23" s="7"/>
      <c r="U23" s="7"/>
      <c r="V23" s="7"/>
      <c r="W23" s="7"/>
      <c r="X23" s="7"/>
      <c r="Y23" s="7"/>
      <c r="Z23" s="7"/>
      <c r="AA23" s="7"/>
      <c r="AB23" s="7"/>
      <c r="AC23" s="7"/>
      <c r="AD23" s="7"/>
      <c r="AE23" s="7"/>
      <c r="AF23" s="7"/>
      <c r="AG23" s="7"/>
      <c r="AH23" s="7"/>
      <c r="AI23" s="7"/>
      <c r="AJ23" s="7"/>
      <c r="AL23" s="12"/>
      <c r="AM23" s="2"/>
      <c r="AN23" s="2"/>
      <c r="AO23" s="2"/>
      <c r="BA23" s="3"/>
    </row>
    <row r="24" spans="2:57" ht="24" customHeight="1" x14ac:dyDescent="0.15">
      <c r="O24" s="93" t="s">
        <v>454</v>
      </c>
      <c r="P24" s="93"/>
      <c r="Q24" s="93"/>
      <c r="R24" s="93"/>
      <c r="S24" s="93"/>
      <c r="T24" s="11"/>
      <c r="U24" s="96"/>
      <c r="V24" s="96"/>
      <c r="W24" s="96"/>
      <c r="X24" s="96"/>
      <c r="Y24" s="96"/>
      <c r="Z24" s="96"/>
      <c r="AA24" s="96"/>
      <c r="AB24" s="96"/>
      <c r="AC24" s="96"/>
      <c r="AD24" s="96"/>
      <c r="AE24" s="96"/>
      <c r="AF24" s="96"/>
      <c r="AG24" s="96"/>
      <c r="AH24" s="96"/>
      <c r="AI24" s="12"/>
      <c r="AL24" s="12"/>
      <c r="AM24" s="2"/>
      <c r="AN24" s="2"/>
      <c r="AO24" s="2"/>
      <c r="BA24" s="3"/>
    </row>
    <row r="25" spans="2:57" x14ac:dyDescent="0.15">
      <c r="AL25" s="12"/>
      <c r="AM25" s="2"/>
      <c r="AN25" s="2"/>
      <c r="AO25" s="2"/>
      <c r="BA25" s="3"/>
    </row>
    <row r="26" spans="2:57" ht="12" customHeight="1" x14ac:dyDescent="0.15">
      <c r="N26" s="95"/>
      <c r="O26" s="95"/>
      <c r="P26" s="95"/>
      <c r="Q26" s="95"/>
      <c r="S26" s="98"/>
      <c r="T26" s="98"/>
      <c r="U26" s="98"/>
      <c r="V26" s="98"/>
      <c r="W26" s="98"/>
      <c r="X26" s="98"/>
      <c r="Y26" s="98"/>
      <c r="Z26" s="98"/>
      <c r="AA26" s="98"/>
      <c r="AB26" s="98"/>
      <c r="AC26" s="98"/>
      <c r="AD26" s="98"/>
      <c r="AE26" s="98"/>
      <c r="AF26" s="98"/>
      <c r="AG26" s="98"/>
      <c r="AH26" s="98"/>
      <c r="AI26" s="98"/>
      <c r="AJ26" s="98"/>
      <c r="AL26" s="12"/>
      <c r="AM26" s="2"/>
      <c r="AN26" s="2"/>
      <c r="AO26" s="2"/>
      <c r="BA26" s="3"/>
    </row>
    <row r="27" spans="2:57" ht="2.25" customHeight="1" x14ac:dyDescent="0.15">
      <c r="AL27" s="12"/>
      <c r="AM27" s="2"/>
      <c r="AN27" s="2"/>
      <c r="AO27" s="2"/>
      <c r="BA27" s="3"/>
    </row>
    <row r="28" spans="2:57" ht="12" customHeight="1" x14ac:dyDescent="0.15">
      <c r="O28" s="93"/>
      <c r="P28" s="93"/>
      <c r="Q28" s="93"/>
      <c r="R28" s="93"/>
      <c r="S28" s="93"/>
      <c r="T28" s="11"/>
      <c r="U28" s="99"/>
      <c r="V28" s="99"/>
      <c r="W28" s="99"/>
      <c r="X28" s="99"/>
      <c r="Y28" s="99"/>
      <c r="Z28" s="99"/>
      <c r="AA28" s="99"/>
      <c r="AB28" s="99"/>
      <c r="AC28" s="99"/>
      <c r="AD28" s="99"/>
      <c r="AE28" s="99"/>
      <c r="AF28" s="99"/>
      <c r="AG28" s="99"/>
      <c r="AH28" s="99"/>
      <c r="AI28" s="12"/>
      <c r="AJ28" s="11"/>
      <c r="AL28" s="12"/>
      <c r="AM28" s="2"/>
      <c r="AN28" s="2"/>
      <c r="AO28" s="2"/>
      <c r="BA28" s="3"/>
    </row>
    <row r="29" spans="2:57" ht="2.25" customHeight="1" x14ac:dyDescent="0.15">
      <c r="AL29" s="12"/>
      <c r="AM29" s="2"/>
      <c r="AN29" s="2"/>
      <c r="AO29" s="2"/>
      <c r="BA29" s="3"/>
    </row>
    <row r="30" spans="2:57" ht="24" customHeight="1" x14ac:dyDescent="0.15">
      <c r="O30" s="93"/>
      <c r="P30" s="93"/>
      <c r="Q30" s="93"/>
      <c r="R30" s="93"/>
      <c r="S30" s="93"/>
      <c r="T30" s="11"/>
      <c r="U30" s="99"/>
      <c r="V30" s="99"/>
      <c r="W30" s="99"/>
      <c r="X30" s="99"/>
      <c r="Y30" s="99"/>
      <c r="Z30" s="99"/>
      <c r="AA30" s="99"/>
      <c r="AB30" s="99"/>
      <c r="AC30" s="99"/>
      <c r="AD30" s="99"/>
      <c r="AE30" s="99"/>
      <c r="AF30" s="99"/>
      <c r="AG30" s="99"/>
      <c r="AH30" s="99"/>
      <c r="AI30" s="12"/>
      <c r="AL30" s="12"/>
      <c r="AM30" s="2"/>
      <c r="AN30" s="2"/>
      <c r="AO30" s="2"/>
      <c r="BA30" s="3"/>
    </row>
    <row r="31" spans="2:57" ht="2.25" customHeight="1" x14ac:dyDescent="0.15">
      <c r="AL31" s="12"/>
      <c r="AM31" s="2"/>
      <c r="AN31" s="2"/>
      <c r="AO31" s="2"/>
      <c r="BA31" s="3"/>
    </row>
    <row r="32" spans="2:57" ht="12" customHeight="1" x14ac:dyDescent="0.15">
      <c r="N32" s="95"/>
      <c r="O32" s="95"/>
      <c r="P32" s="95"/>
      <c r="Q32" s="95"/>
      <c r="S32" s="97"/>
      <c r="T32" s="97"/>
      <c r="U32" s="97"/>
      <c r="V32" s="97"/>
      <c r="W32" s="97"/>
      <c r="X32" s="97"/>
      <c r="Y32" s="97"/>
      <c r="Z32" s="97"/>
      <c r="AA32" s="97"/>
      <c r="AB32" s="97"/>
      <c r="AC32" s="97"/>
      <c r="AD32" s="97"/>
      <c r="AE32" s="97"/>
      <c r="AF32" s="97"/>
      <c r="AG32" s="97"/>
      <c r="AH32" s="97"/>
      <c r="AI32" s="97"/>
      <c r="AJ32" s="97"/>
      <c r="AL32" s="12"/>
      <c r="AM32" s="2"/>
      <c r="AN32" s="2"/>
      <c r="AO32" s="2"/>
      <c r="BA32" s="3"/>
    </row>
    <row r="33" spans="3:57" ht="12" customHeight="1" x14ac:dyDescent="0.15">
      <c r="AL33" s="12"/>
      <c r="AM33" s="2"/>
      <c r="AN33" s="2"/>
      <c r="AO33" s="2"/>
      <c r="BA33" s="3"/>
    </row>
    <row r="34" spans="3:57" ht="12" customHeight="1" x14ac:dyDescent="0.15">
      <c r="M34" s="95"/>
      <c r="N34" s="95"/>
      <c r="O34" s="95"/>
      <c r="P34" s="95"/>
      <c r="Q34" s="95"/>
      <c r="S34" s="94"/>
      <c r="T34" s="94"/>
      <c r="U34" s="94"/>
      <c r="V34" s="94"/>
      <c r="W34" s="94"/>
      <c r="X34" s="94"/>
      <c r="Y34" s="94"/>
      <c r="Z34" s="94"/>
      <c r="AA34" s="94"/>
      <c r="AB34" s="94"/>
      <c r="AC34" s="94"/>
      <c r="AD34" s="94"/>
      <c r="AE34" s="94"/>
      <c r="AF34" s="94"/>
      <c r="AG34" s="94"/>
      <c r="AH34" s="94"/>
      <c r="AI34" s="94"/>
      <c r="AJ34" s="94"/>
      <c r="AL34" s="12"/>
      <c r="AM34" s="2"/>
      <c r="AN34" s="2"/>
      <c r="AO34" s="2"/>
      <c r="BA34" s="3"/>
    </row>
    <row r="35" spans="3:57" ht="12" customHeight="1" x14ac:dyDescent="0.15">
      <c r="S35" s="13"/>
      <c r="T35" s="13"/>
      <c r="U35" s="13"/>
      <c r="V35" s="13"/>
      <c r="W35" s="13"/>
      <c r="X35" s="13"/>
      <c r="Y35" s="13"/>
      <c r="Z35" s="13"/>
      <c r="AA35" s="13"/>
      <c r="AB35" s="13"/>
      <c r="AC35" s="13"/>
      <c r="AD35" s="13"/>
      <c r="AE35" s="13"/>
      <c r="AF35" s="13"/>
      <c r="AG35" s="13"/>
      <c r="AH35" s="13"/>
      <c r="AI35" s="13"/>
      <c r="AJ35" s="13"/>
      <c r="AL35" s="12"/>
      <c r="AM35" s="2"/>
      <c r="AN35" s="2"/>
      <c r="AO35" s="2"/>
      <c r="BA35" s="3"/>
    </row>
    <row r="36" spans="3:57" ht="12" customHeight="1" x14ac:dyDescent="0.15">
      <c r="D36" s="1" t="s">
        <v>11</v>
      </c>
      <c r="S36" s="7"/>
      <c r="T36" s="7"/>
      <c r="U36" s="7"/>
      <c r="V36" s="7"/>
      <c r="W36" s="7"/>
      <c r="X36" s="7"/>
      <c r="Y36" s="7"/>
      <c r="Z36" s="7"/>
      <c r="AA36" s="7"/>
      <c r="AB36" s="7"/>
      <c r="AC36" s="7"/>
      <c r="AD36" s="7"/>
      <c r="AE36" s="7"/>
      <c r="AF36" s="7"/>
      <c r="AG36" s="7"/>
      <c r="AH36" s="7"/>
      <c r="AI36" s="7"/>
      <c r="AJ36" s="7"/>
      <c r="AL36" s="12"/>
      <c r="AM36" s="2"/>
      <c r="AN36" s="2"/>
      <c r="AO36" s="2"/>
      <c r="BA36" s="3"/>
    </row>
    <row r="37" spans="3:57" s="14" customFormat="1" ht="12" customHeight="1" x14ac:dyDescent="0.15">
      <c r="D37" s="1" t="s">
        <v>12</v>
      </c>
      <c r="E37" s="1"/>
      <c r="L37" s="1" t="s">
        <v>452</v>
      </c>
      <c r="M37" s="111"/>
      <c r="N37" s="111"/>
      <c r="O37" s="111"/>
      <c r="P37" s="111"/>
      <c r="Q37" s="111"/>
      <c r="R37" s="111"/>
      <c r="S37" s="111"/>
      <c r="T37" s="111"/>
      <c r="U37" s="111"/>
      <c r="V37" s="111"/>
      <c r="W37" s="111"/>
      <c r="X37" s="1" t="s">
        <v>453</v>
      </c>
      <c r="AM37" s="3"/>
      <c r="AN37" s="3"/>
      <c r="AO37" s="3"/>
      <c r="AP37" s="3"/>
      <c r="AQ37" s="3"/>
      <c r="AR37" s="3"/>
      <c r="AS37" s="3"/>
      <c r="AT37" s="3"/>
      <c r="AU37" s="2"/>
      <c r="AV37" s="2"/>
      <c r="AW37" s="2"/>
      <c r="AX37" s="2"/>
      <c r="AY37" s="2"/>
      <c r="AZ37" s="2"/>
      <c r="BA37" s="3"/>
      <c r="BB37" s="3"/>
      <c r="BC37" s="3"/>
      <c r="BD37" s="3"/>
      <c r="BE37" s="3"/>
    </row>
    <row r="38" spans="3:57" ht="12" customHeight="1" x14ac:dyDescent="0.15">
      <c r="D38" s="112" t="s">
        <v>480</v>
      </c>
      <c r="E38" s="112"/>
      <c r="F38" s="112"/>
      <c r="G38" s="112"/>
      <c r="H38" s="112"/>
      <c r="I38" s="112"/>
      <c r="J38" s="112"/>
      <c r="K38" s="112"/>
      <c r="L38" s="112"/>
      <c r="M38" s="113"/>
      <c r="N38" s="113"/>
      <c r="O38" s="113"/>
      <c r="P38" s="113"/>
      <c r="Q38" s="113"/>
      <c r="R38" s="112" t="s">
        <v>8</v>
      </c>
      <c r="S38" s="114"/>
      <c r="T38" s="112" t="s">
        <v>9</v>
      </c>
      <c r="U38" s="114"/>
      <c r="V38" s="112" t="s">
        <v>10</v>
      </c>
      <c r="AM38" s="2"/>
      <c r="AN38" s="2"/>
      <c r="AO38" s="2"/>
      <c r="BA38" s="3"/>
    </row>
    <row r="39" spans="3:57" x14ac:dyDescent="0.15">
      <c r="D39" s="1" t="s">
        <v>13</v>
      </c>
      <c r="L39" s="101"/>
      <c r="M39" s="101"/>
      <c r="N39" s="101"/>
      <c r="O39" s="101"/>
      <c r="P39" s="101"/>
      <c r="Q39" s="101"/>
      <c r="R39" s="101"/>
      <c r="S39" s="101"/>
      <c r="T39" s="101"/>
      <c r="U39" s="101"/>
      <c r="V39" s="101"/>
      <c r="W39" s="101"/>
      <c r="X39" s="101"/>
      <c r="AM39" s="2"/>
      <c r="AN39" s="2"/>
      <c r="AO39" s="2"/>
      <c r="BA39" s="3"/>
    </row>
    <row r="40" spans="3:57" x14ac:dyDescent="0.15">
      <c r="D40" s="1" t="s">
        <v>14</v>
      </c>
      <c r="E40" s="12"/>
      <c r="L40" s="102"/>
      <c r="M40" s="102"/>
      <c r="N40" s="102"/>
      <c r="O40" s="102"/>
      <c r="P40" s="102"/>
      <c r="Q40" s="102"/>
      <c r="R40" s="102"/>
      <c r="S40" s="102"/>
      <c r="T40" s="102"/>
      <c r="U40" s="102"/>
      <c r="V40" s="102"/>
      <c r="W40" s="102"/>
      <c r="X40" s="102"/>
      <c r="Y40" s="102"/>
      <c r="Z40" s="102"/>
      <c r="AA40" s="102"/>
      <c r="AB40" s="102"/>
      <c r="AC40" s="102"/>
      <c r="AD40" s="102"/>
      <c r="AE40" s="102"/>
      <c r="AF40" s="102"/>
      <c r="AM40" s="2"/>
      <c r="AN40" s="2"/>
      <c r="AO40" s="2"/>
      <c r="BA40" s="3"/>
    </row>
    <row r="41" spans="3:57" x14ac:dyDescent="0.15">
      <c r="L41" s="102"/>
      <c r="M41" s="102"/>
      <c r="N41" s="102"/>
      <c r="O41" s="102"/>
      <c r="P41" s="102"/>
      <c r="Q41" s="102"/>
      <c r="R41" s="102"/>
      <c r="S41" s="102"/>
      <c r="T41" s="102"/>
      <c r="U41" s="102"/>
      <c r="V41" s="102"/>
      <c r="W41" s="102"/>
      <c r="X41" s="102"/>
      <c r="Y41" s="102"/>
      <c r="Z41" s="102"/>
      <c r="AA41" s="102"/>
      <c r="AB41" s="102"/>
      <c r="AC41" s="102"/>
      <c r="AD41" s="102"/>
      <c r="AE41" s="102"/>
      <c r="AF41" s="102"/>
      <c r="AM41" s="2"/>
      <c r="AN41" s="2"/>
      <c r="AO41" s="2"/>
      <c r="AU41" s="3"/>
      <c r="AV41" s="3"/>
      <c r="AW41" s="3"/>
      <c r="AX41" s="3"/>
      <c r="AY41" s="3"/>
      <c r="AZ41" s="3"/>
      <c r="BA41" s="3"/>
    </row>
    <row r="42" spans="3:57" x14ac:dyDescent="0.15">
      <c r="AM42" s="2"/>
      <c r="AN42" s="2"/>
      <c r="AO42" s="2"/>
      <c r="AZ42" s="3"/>
      <c r="BA42" s="3"/>
    </row>
    <row r="43" spans="3:57" x14ac:dyDescent="0.15">
      <c r="AM43" s="2"/>
      <c r="AN43" s="2"/>
      <c r="AO43" s="2"/>
      <c r="AZ43" s="3"/>
      <c r="BA43" s="3"/>
    </row>
    <row r="44" spans="3:57" ht="30" customHeight="1" x14ac:dyDescent="0.15">
      <c r="AM44" s="2"/>
      <c r="AN44" s="2"/>
      <c r="AO44" s="2"/>
      <c r="AZ44" s="3"/>
      <c r="BA44" s="3"/>
    </row>
    <row r="45" spans="3:57" ht="30" customHeight="1" x14ac:dyDescent="0.15">
      <c r="C45" s="16" t="s">
        <v>15</v>
      </c>
      <c r="D45" s="17"/>
      <c r="E45" s="17"/>
      <c r="F45" s="17"/>
      <c r="G45" s="17"/>
      <c r="H45" s="17"/>
      <c r="I45" s="17"/>
      <c r="J45" s="17"/>
      <c r="K45" s="17"/>
      <c r="L45" s="17"/>
      <c r="M45" s="18"/>
      <c r="N45" s="17" t="s">
        <v>16</v>
      </c>
      <c r="O45" s="17"/>
      <c r="P45" s="17"/>
      <c r="Q45" s="17"/>
      <c r="R45" s="17"/>
      <c r="S45" s="17"/>
      <c r="T45" s="17"/>
      <c r="U45" s="17"/>
      <c r="V45" s="17"/>
      <c r="W45" s="17"/>
      <c r="X45" s="18"/>
      <c r="Y45" s="16" t="s">
        <v>17</v>
      </c>
      <c r="Z45" s="17"/>
      <c r="AA45" s="17"/>
      <c r="AB45" s="17"/>
      <c r="AC45" s="17"/>
      <c r="AD45" s="17"/>
      <c r="AE45" s="17"/>
      <c r="AF45" s="17"/>
      <c r="AG45" s="17"/>
      <c r="AH45" s="17"/>
      <c r="AI45" s="18"/>
      <c r="AJ45" s="15"/>
      <c r="AL45" s="2"/>
      <c r="AM45" s="2"/>
      <c r="AN45" s="2"/>
      <c r="AO45" s="2"/>
      <c r="AY45" s="3"/>
      <c r="AZ45" s="3"/>
      <c r="BE45" s="1"/>
    </row>
    <row r="46" spans="3:57" ht="30" customHeight="1" x14ac:dyDescent="0.15">
      <c r="C46" s="16"/>
      <c r="D46" s="17"/>
      <c r="E46" s="17"/>
      <c r="F46" s="19"/>
      <c r="G46" s="19" t="s">
        <v>8</v>
      </c>
      <c r="H46" s="17"/>
      <c r="I46" s="17"/>
      <c r="J46" s="19" t="s">
        <v>9</v>
      </c>
      <c r="K46" s="17"/>
      <c r="L46" s="19"/>
      <c r="M46" s="20" t="s">
        <v>18</v>
      </c>
      <c r="N46" s="21"/>
      <c r="O46" s="22"/>
      <c r="P46" s="22"/>
      <c r="Q46" s="22"/>
      <c r="R46" s="22"/>
      <c r="S46" s="22"/>
      <c r="T46" s="22"/>
      <c r="U46" s="22"/>
      <c r="V46" s="22"/>
      <c r="W46" s="22"/>
      <c r="X46" s="23"/>
      <c r="Y46" s="16"/>
      <c r="Z46" s="17"/>
      <c r="AA46" s="17"/>
      <c r="AB46" s="19"/>
      <c r="AC46" s="19" t="s">
        <v>8</v>
      </c>
      <c r="AD46" s="17"/>
      <c r="AE46" s="17"/>
      <c r="AF46" s="19" t="s">
        <v>9</v>
      </c>
      <c r="AG46" s="17"/>
      <c r="AH46" s="19"/>
      <c r="AI46" s="20" t="s">
        <v>18</v>
      </c>
      <c r="AJ46" s="24"/>
      <c r="AL46" s="2"/>
      <c r="AM46" s="2"/>
      <c r="AN46" s="2"/>
      <c r="AO46" s="2"/>
      <c r="AY46" s="3"/>
      <c r="AZ46" s="3"/>
      <c r="BE46" s="1"/>
    </row>
    <row r="47" spans="3:57" ht="30" customHeight="1" x14ac:dyDescent="0.15">
      <c r="C47" s="16" t="s">
        <v>19</v>
      </c>
      <c r="D47" s="17"/>
      <c r="E47" s="17"/>
      <c r="F47" s="17"/>
      <c r="G47" s="17"/>
      <c r="H47" s="17"/>
      <c r="J47" s="17"/>
      <c r="K47" s="17"/>
      <c r="L47" s="17"/>
      <c r="M47" s="18" t="s">
        <v>20</v>
      </c>
      <c r="N47" s="25"/>
      <c r="X47" s="26"/>
      <c r="Y47" s="16" t="s">
        <v>21</v>
      </c>
      <c r="Z47" s="17"/>
      <c r="AA47" s="17"/>
      <c r="AB47" s="17"/>
      <c r="AC47" s="17"/>
      <c r="AD47" s="17"/>
      <c r="AF47" s="17"/>
      <c r="AG47" s="17"/>
      <c r="AH47" s="17"/>
      <c r="AI47" s="18" t="s">
        <v>20</v>
      </c>
      <c r="AL47" s="2"/>
      <c r="AM47" s="2"/>
      <c r="AN47" s="2"/>
      <c r="AO47" s="2"/>
      <c r="AY47" s="3"/>
      <c r="AZ47" s="3"/>
      <c r="BE47" s="1"/>
    </row>
    <row r="48" spans="3:57" ht="30" customHeight="1" x14ac:dyDescent="0.15">
      <c r="C48" s="16" t="s">
        <v>408</v>
      </c>
      <c r="D48" s="17"/>
      <c r="E48" s="17"/>
      <c r="F48" s="17"/>
      <c r="G48" s="17"/>
      <c r="H48" s="17"/>
      <c r="I48" s="17"/>
      <c r="J48" s="17"/>
      <c r="K48" s="17"/>
      <c r="L48" s="27"/>
      <c r="M48" s="28"/>
      <c r="N48" s="29"/>
      <c r="O48" s="27"/>
      <c r="P48" s="27"/>
      <c r="Q48" s="27"/>
      <c r="R48" s="27"/>
      <c r="S48" s="27"/>
      <c r="T48" s="27"/>
      <c r="U48" s="27"/>
      <c r="V48" s="27"/>
      <c r="W48" s="27"/>
      <c r="X48" s="28"/>
      <c r="Y48" s="27" t="s">
        <v>409</v>
      </c>
      <c r="Z48" s="30"/>
      <c r="AA48" s="27"/>
      <c r="AB48" s="30"/>
      <c r="AC48" s="17"/>
      <c r="AD48" s="17"/>
      <c r="AE48" s="17"/>
      <c r="AF48" s="17"/>
      <c r="AG48" s="17"/>
      <c r="AH48" s="17"/>
      <c r="AI48" s="18"/>
      <c r="AL48" s="2"/>
      <c r="AM48" s="2"/>
      <c r="AN48" s="2"/>
      <c r="AO48" s="2"/>
      <c r="AY48" s="3"/>
      <c r="AZ48" s="3"/>
      <c r="BE48" s="1"/>
    </row>
    <row r="49" spans="2:53" ht="12" customHeight="1" x14ac:dyDescent="0.15">
      <c r="C49" s="103" t="s">
        <v>22</v>
      </c>
      <c r="D49" s="103"/>
      <c r="E49" s="103"/>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103"/>
      <c r="AH49" s="103"/>
      <c r="AI49" s="103"/>
      <c r="AJ49" s="31"/>
      <c r="AM49" s="2"/>
      <c r="AN49" s="2"/>
      <c r="AO49" s="2"/>
      <c r="AZ49" s="3"/>
      <c r="BA49" s="3"/>
    </row>
    <row r="50" spans="2:53" ht="12" customHeight="1" x14ac:dyDescent="0.15">
      <c r="C50" s="100" t="s">
        <v>410</v>
      </c>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M50" s="2"/>
      <c r="AN50" s="2"/>
      <c r="AO50" s="2"/>
      <c r="AZ50" s="3"/>
      <c r="BA50" s="3"/>
    </row>
    <row r="51" spans="2:53" ht="12" customHeight="1" x14ac:dyDescent="0.15">
      <c r="C51" s="100" t="s">
        <v>411</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M51" s="2"/>
      <c r="AN51" s="2"/>
      <c r="AO51" s="2"/>
      <c r="AZ51" s="3"/>
      <c r="BA51" s="3"/>
    </row>
    <row r="52" spans="2:53" ht="12" customHeight="1" x14ac:dyDescent="0.15">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M52" s="2"/>
      <c r="AN52" s="2"/>
      <c r="AO52" s="2"/>
      <c r="AZ52" s="3"/>
      <c r="BA52" s="3"/>
    </row>
    <row r="53" spans="2:53" x14ac:dyDescent="0.15">
      <c r="AJ53" s="32"/>
      <c r="AM53" s="2"/>
      <c r="AN53" s="2"/>
      <c r="AO53" s="2"/>
      <c r="AZ53" s="3"/>
      <c r="BA53" s="3"/>
    </row>
    <row r="54" spans="2:53" ht="14.1" customHeight="1" x14ac:dyDescent="0.15">
      <c r="AM54" s="2"/>
      <c r="AN54" s="2"/>
      <c r="AO54" s="2"/>
      <c r="AZ54" s="3"/>
      <c r="BA54" s="3"/>
    </row>
    <row r="55" spans="2:53" ht="14.1" customHeight="1" x14ac:dyDescent="0.15">
      <c r="B55" s="88" t="s">
        <v>23</v>
      </c>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27"/>
      <c r="AM55" s="2"/>
      <c r="AN55" s="2"/>
      <c r="AO55" s="2"/>
      <c r="AZ55" s="3"/>
      <c r="BA55" s="3"/>
    </row>
    <row r="56" spans="2:53" ht="14.1" customHeight="1" x14ac:dyDescent="0.15">
      <c r="B56" s="33" t="s">
        <v>412</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M56" s="3"/>
      <c r="AN56" s="2"/>
      <c r="AO56" s="2"/>
      <c r="AZ56" s="3"/>
      <c r="BA56" s="3"/>
    </row>
    <row r="57" spans="2:53" ht="14.1" customHeight="1" x14ac:dyDescent="0.15">
      <c r="C57" s="1" t="s">
        <v>24</v>
      </c>
      <c r="G57" s="25"/>
      <c r="H57" s="15"/>
      <c r="I57" s="15"/>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2"/>
      <c r="AM57" s="3"/>
      <c r="AN57" s="2"/>
      <c r="AO57" s="2"/>
      <c r="AZ57" s="3"/>
      <c r="BA57" s="3"/>
    </row>
    <row r="58" spans="2:53" ht="24" customHeight="1" x14ac:dyDescent="0.15">
      <c r="C58" s="1" t="s">
        <v>25</v>
      </c>
      <c r="H58" s="15"/>
      <c r="I58" s="15"/>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7"/>
      <c r="AM58" s="3"/>
      <c r="AN58" s="2"/>
      <c r="AO58" s="2"/>
      <c r="AZ58" s="3"/>
      <c r="BA58" s="3"/>
    </row>
    <row r="59" spans="2:53" ht="14.1" customHeight="1" x14ac:dyDescent="0.15">
      <c r="C59" s="1" t="s">
        <v>26</v>
      </c>
      <c r="H59" s="15"/>
      <c r="I59" s="15"/>
      <c r="J59" s="90"/>
      <c r="K59" s="90"/>
      <c r="L59" s="90"/>
      <c r="M59" s="90"/>
      <c r="N59" s="15"/>
      <c r="O59" s="15"/>
      <c r="P59" s="15"/>
      <c r="Q59" s="15"/>
      <c r="R59" s="15"/>
      <c r="S59" s="15"/>
      <c r="T59" s="15"/>
      <c r="U59" s="15"/>
      <c r="V59" s="15"/>
      <c r="W59" s="15"/>
      <c r="X59" s="15"/>
      <c r="Y59" s="15"/>
      <c r="Z59" s="15"/>
      <c r="AA59" s="15"/>
      <c r="AB59" s="15"/>
      <c r="AC59" s="15"/>
      <c r="AD59" s="15"/>
      <c r="AE59" s="15"/>
      <c r="AF59" s="15"/>
      <c r="AG59" s="15"/>
      <c r="AH59" s="15"/>
      <c r="AI59" s="15"/>
      <c r="AJ59" s="15"/>
      <c r="AM59" s="3"/>
      <c r="AN59" s="2"/>
      <c r="AO59" s="2"/>
      <c r="AZ59" s="3"/>
      <c r="BA59" s="3"/>
    </row>
    <row r="60" spans="2:53" ht="24" customHeight="1" x14ac:dyDescent="0.15">
      <c r="C60" s="1" t="s">
        <v>27</v>
      </c>
      <c r="H60" s="15"/>
      <c r="I60" s="15"/>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7"/>
      <c r="AM60" s="3"/>
      <c r="AN60" s="2"/>
      <c r="AO60" s="2"/>
      <c r="AZ60" s="3"/>
      <c r="BA60" s="3"/>
    </row>
    <row r="61" spans="2:53" ht="14.1" customHeight="1" x14ac:dyDescent="0.15">
      <c r="B61" s="27"/>
      <c r="C61" s="27" t="s">
        <v>28</v>
      </c>
      <c r="D61" s="27"/>
      <c r="E61" s="27"/>
      <c r="F61" s="27"/>
      <c r="G61" s="27"/>
      <c r="H61" s="34"/>
      <c r="I61" s="34"/>
      <c r="J61" s="86"/>
      <c r="K61" s="86"/>
      <c r="L61" s="86"/>
      <c r="M61" s="86"/>
      <c r="N61" s="86"/>
      <c r="O61" s="86"/>
      <c r="P61" s="34"/>
      <c r="Q61" s="34"/>
      <c r="R61" s="34"/>
      <c r="S61" s="34"/>
      <c r="T61" s="34"/>
      <c r="U61" s="34"/>
      <c r="V61" s="34"/>
      <c r="W61" s="34"/>
      <c r="X61" s="34"/>
      <c r="Y61" s="34"/>
      <c r="Z61" s="34"/>
      <c r="AA61" s="34"/>
      <c r="AB61" s="34"/>
      <c r="AC61" s="34"/>
      <c r="AD61" s="34"/>
      <c r="AE61" s="34"/>
      <c r="AF61" s="34"/>
      <c r="AG61" s="34"/>
      <c r="AH61" s="34"/>
      <c r="AI61" s="34"/>
      <c r="AJ61" s="34"/>
      <c r="AK61" s="27"/>
      <c r="AM61" s="3"/>
      <c r="AN61" s="2"/>
      <c r="AO61" s="2"/>
      <c r="AZ61" s="3"/>
      <c r="BA61" s="3"/>
    </row>
    <row r="62" spans="2:53" ht="14.1" customHeight="1" x14ac:dyDescent="0.15">
      <c r="B62" s="33" t="s">
        <v>29</v>
      </c>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M62" s="3"/>
      <c r="AN62" s="2"/>
      <c r="AO62" s="2"/>
      <c r="AP62" s="2" t="s">
        <v>30</v>
      </c>
      <c r="AZ62" s="3"/>
      <c r="BA62" s="3"/>
    </row>
    <row r="63" spans="2:53" ht="14.1" customHeight="1" x14ac:dyDescent="0.15">
      <c r="C63" s="1" t="s">
        <v>31</v>
      </c>
      <c r="H63" s="15"/>
      <c r="I63" s="15"/>
      <c r="J63" s="15" t="s">
        <v>32</v>
      </c>
      <c r="K63" s="84"/>
      <c r="L63" s="84"/>
      <c r="M63" s="15" t="s">
        <v>413</v>
      </c>
      <c r="N63" s="15"/>
      <c r="O63" s="15"/>
      <c r="P63" s="15"/>
      <c r="Q63" s="15"/>
      <c r="R63" s="15" t="s">
        <v>32</v>
      </c>
      <c r="S63" s="85"/>
      <c r="T63" s="85"/>
      <c r="U63" s="85"/>
      <c r="V63" s="85"/>
      <c r="W63" s="85"/>
      <c r="X63" s="15" t="s">
        <v>33</v>
      </c>
      <c r="Y63" s="15" t="s">
        <v>34</v>
      </c>
      <c r="Z63" s="15"/>
      <c r="AA63" s="15"/>
      <c r="AB63" s="15"/>
      <c r="AC63" s="15" t="s">
        <v>414</v>
      </c>
      <c r="AD63" s="91"/>
      <c r="AE63" s="91"/>
      <c r="AF63" s="91"/>
      <c r="AG63" s="91"/>
      <c r="AH63" s="15" t="s">
        <v>36</v>
      </c>
      <c r="AI63" s="35"/>
      <c r="AJ63" s="15"/>
      <c r="AK63" s="15"/>
      <c r="AM63" s="3"/>
      <c r="AN63" s="2"/>
      <c r="AO63" s="2"/>
      <c r="AZ63" s="3"/>
      <c r="BA63" s="3"/>
    </row>
    <row r="64" spans="2:53" ht="14.1" customHeight="1" x14ac:dyDescent="0.15">
      <c r="C64" s="1" t="s">
        <v>25</v>
      </c>
      <c r="H64" s="15"/>
      <c r="I64" s="15"/>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15"/>
      <c r="AK64" s="15"/>
      <c r="AM64" s="3"/>
      <c r="AN64" s="2"/>
      <c r="AO64" s="2"/>
      <c r="AZ64" s="3"/>
      <c r="BA64" s="3"/>
    </row>
    <row r="65" spans="2:53" ht="14.1" customHeight="1" x14ac:dyDescent="0.15">
      <c r="C65" s="1" t="s">
        <v>415</v>
      </c>
      <c r="H65" s="15"/>
      <c r="I65" s="15"/>
      <c r="J65" s="15" t="s">
        <v>32</v>
      </c>
      <c r="K65" s="84"/>
      <c r="L65" s="84"/>
      <c r="M65" s="15" t="s">
        <v>416</v>
      </c>
      <c r="N65" s="15"/>
      <c r="O65" s="15"/>
      <c r="P65" s="15"/>
      <c r="Q65" s="15"/>
      <c r="R65" s="15" t="s">
        <v>32</v>
      </c>
      <c r="S65" s="85"/>
      <c r="T65" s="85"/>
      <c r="U65" s="85"/>
      <c r="V65" s="85"/>
      <c r="W65" s="85"/>
      <c r="X65" s="15" t="s">
        <v>33</v>
      </c>
      <c r="Y65" s="15" t="s">
        <v>39</v>
      </c>
      <c r="Z65" s="15"/>
      <c r="AA65" s="15"/>
      <c r="AB65" s="15"/>
      <c r="AC65" s="15" t="s">
        <v>35</v>
      </c>
      <c r="AD65" s="91"/>
      <c r="AE65" s="91"/>
      <c r="AF65" s="91"/>
      <c r="AG65" s="91"/>
      <c r="AH65" s="15" t="s">
        <v>36</v>
      </c>
      <c r="AI65" s="35"/>
      <c r="AJ65" s="15"/>
      <c r="AK65" s="15"/>
      <c r="AM65" s="3"/>
      <c r="AN65" s="2"/>
      <c r="AO65" s="2"/>
      <c r="AZ65" s="3"/>
      <c r="BA65" s="3"/>
    </row>
    <row r="66" spans="2:53" ht="14.1" customHeight="1" x14ac:dyDescent="0.15">
      <c r="H66" s="15"/>
      <c r="I66" s="15"/>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5"/>
      <c r="AM66" s="3"/>
      <c r="AN66" s="2"/>
      <c r="AO66" s="2"/>
      <c r="AZ66" s="3"/>
      <c r="BA66" s="3"/>
    </row>
    <row r="67" spans="2:53" ht="14.1" customHeight="1" x14ac:dyDescent="0.15">
      <c r="C67" s="1" t="s">
        <v>40</v>
      </c>
      <c r="H67" s="15"/>
      <c r="I67" s="15"/>
      <c r="J67" s="90"/>
      <c r="K67" s="90"/>
      <c r="L67" s="90"/>
      <c r="M67" s="90"/>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3"/>
      <c r="AN67" s="2"/>
      <c r="AO67" s="2"/>
      <c r="AZ67" s="3"/>
      <c r="BA67" s="3"/>
    </row>
    <row r="68" spans="2:53" ht="14.1" customHeight="1" x14ac:dyDescent="0.15">
      <c r="C68" s="1" t="s">
        <v>41</v>
      </c>
      <c r="H68" s="15"/>
      <c r="I68" s="1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8"/>
      <c r="AM68" s="3"/>
      <c r="AN68" s="2"/>
      <c r="AO68" s="2"/>
      <c r="AZ68" s="3"/>
      <c r="BA68" s="3"/>
    </row>
    <row r="69" spans="2:53" ht="14.1" customHeight="1" x14ac:dyDescent="0.15">
      <c r="C69" s="1" t="s">
        <v>42</v>
      </c>
      <c r="H69" s="15"/>
      <c r="I69" s="15"/>
      <c r="J69" s="86"/>
      <c r="K69" s="86"/>
      <c r="L69" s="86"/>
      <c r="M69" s="86"/>
      <c r="N69" s="86"/>
      <c r="O69" s="86"/>
      <c r="P69" s="86"/>
      <c r="Q69" s="15"/>
      <c r="R69" s="15"/>
      <c r="S69" s="15"/>
      <c r="T69" s="15"/>
      <c r="U69" s="15"/>
      <c r="V69" s="15"/>
      <c r="W69" s="15"/>
      <c r="X69" s="15"/>
      <c r="Y69" s="15"/>
      <c r="Z69" s="15"/>
      <c r="AA69" s="15"/>
      <c r="AB69" s="15"/>
      <c r="AC69" s="106"/>
      <c r="AD69" s="106"/>
      <c r="AE69" s="106"/>
      <c r="AF69" s="106"/>
      <c r="AG69" s="106"/>
      <c r="AH69" s="106"/>
      <c r="AI69" s="106"/>
      <c r="AJ69" s="106"/>
      <c r="AK69" s="36"/>
      <c r="AM69" s="3"/>
      <c r="AN69" s="2"/>
      <c r="AO69" s="2"/>
      <c r="AZ69" s="3"/>
      <c r="BA69" s="3"/>
    </row>
    <row r="70" spans="2:53" ht="14.1" customHeight="1" x14ac:dyDescent="0.15">
      <c r="B70" s="33" t="s">
        <v>43</v>
      </c>
      <c r="C70" s="22"/>
      <c r="D70" s="22"/>
      <c r="E70" s="22"/>
      <c r="F70" s="22"/>
      <c r="G70" s="22"/>
      <c r="H70" s="37"/>
      <c r="I70" s="37"/>
      <c r="J70" s="37"/>
      <c r="K70" s="37"/>
      <c r="L70" s="37"/>
      <c r="M70" s="37"/>
      <c r="N70" s="37"/>
      <c r="O70" s="37"/>
      <c r="P70" s="37"/>
      <c r="Q70" s="37"/>
      <c r="R70" s="37"/>
      <c r="S70" s="37"/>
      <c r="T70" s="37"/>
      <c r="U70" s="37"/>
      <c r="V70" s="37"/>
      <c r="W70" s="37"/>
      <c r="X70" s="37"/>
      <c r="Y70" s="37"/>
      <c r="Z70" s="37"/>
      <c r="AA70" s="37"/>
      <c r="AB70" s="37"/>
      <c r="AC70" s="15"/>
      <c r="AD70" s="15"/>
      <c r="AE70" s="15"/>
      <c r="AF70" s="15"/>
      <c r="AG70" s="15"/>
      <c r="AH70" s="15"/>
      <c r="AI70" s="15"/>
      <c r="AJ70" s="15"/>
      <c r="AK70" s="15"/>
      <c r="AM70" s="3"/>
      <c r="AN70" s="2"/>
      <c r="AO70" s="2"/>
      <c r="AZ70" s="3"/>
      <c r="BA70" s="3"/>
    </row>
    <row r="71" spans="2:53" ht="14.1" customHeight="1" x14ac:dyDescent="0.15">
      <c r="B71" s="1" t="s">
        <v>44</v>
      </c>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3"/>
      <c r="AN71" s="2"/>
      <c r="AO71" s="2"/>
      <c r="AZ71" s="3"/>
      <c r="BA71" s="3"/>
    </row>
    <row r="72" spans="2:53" ht="14.1" customHeight="1" x14ac:dyDescent="0.15">
      <c r="C72" s="1" t="s">
        <v>417</v>
      </c>
      <c r="H72" s="15"/>
      <c r="I72" s="15"/>
      <c r="J72" s="15" t="s">
        <v>32</v>
      </c>
      <c r="K72" s="85"/>
      <c r="L72" s="85"/>
      <c r="M72" s="15" t="s">
        <v>45</v>
      </c>
      <c r="N72" s="15"/>
      <c r="O72" s="15"/>
      <c r="P72" s="15"/>
      <c r="Q72" s="15"/>
      <c r="R72" s="15" t="s">
        <v>32</v>
      </c>
      <c r="S72" s="85"/>
      <c r="T72" s="85"/>
      <c r="U72" s="85"/>
      <c r="V72" s="85"/>
      <c r="W72" s="85"/>
      <c r="X72" s="15" t="s">
        <v>46</v>
      </c>
      <c r="Y72" s="15" t="s">
        <v>34</v>
      </c>
      <c r="Z72" s="15"/>
      <c r="AA72" s="15"/>
      <c r="AB72" s="15"/>
      <c r="AC72" s="15" t="s">
        <v>35</v>
      </c>
      <c r="AD72" s="91"/>
      <c r="AE72" s="91"/>
      <c r="AF72" s="91"/>
      <c r="AG72" s="91"/>
      <c r="AH72" s="15" t="s">
        <v>36</v>
      </c>
      <c r="AI72" s="35"/>
      <c r="AJ72" s="15"/>
      <c r="AK72" s="15"/>
      <c r="AM72" s="3"/>
      <c r="AN72" s="2"/>
      <c r="AO72" s="2"/>
      <c r="AP72" s="2" t="s">
        <v>47</v>
      </c>
      <c r="AZ72" s="3"/>
      <c r="BA72" s="3"/>
    </row>
    <row r="73" spans="2:53" ht="14.1" customHeight="1" x14ac:dyDescent="0.15">
      <c r="C73" s="1" t="s">
        <v>25</v>
      </c>
      <c r="H73" s="15"/>
      <c r="I73" s="15"/>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15"/>
      <c r="AK73" s="15"/>
      <c r="AM73" s="3"/>
      <c r="AN73" s="2"/>
      <c r="AO73" s="2"/>
      <c r="AZ73" s="3"/>
      <c r="BA73" s="3"/>
    </row>
    <row r="74" spans="2:53" ht="14.1" customHeight="1" x14ac:dyDescent="0.15">
      <c r="C74" s="1" t="s">
        <v>37</v>
      </c>
      <c r="H74" s="15"/>
      <c r="I74" s="15"/>
      <c r="J74" s="15" t="s">
        <v>32</v>
      </c>
      <c r="K74" s="84"/>
      <c r="L74" s="84"/>
      <c r="M74" s="15" t="s">
        <v>38</v>
      </c>
      <c r="N74" s="15"/>
      <c r="O74" s="15"/>
      <c r="P74" s="15"/>
      <c r="Q74" s="15"/>
      <c r="R74" s="15" t="s">
        <v>32</v>
      </c>
      <c r="S74" s="85"/>
      <c r="T74" s="85"/>
      <c r="U74" s="85"/>
      <c r="V74" s="85"/>
      <c r="W74" s="85"/>
      <c r="X74" s="15" t="s">
        <v>418</v>
      </c>
      <c r="Y74" s="15" t="s">
        <v>48</v>
      </c>
      <c r="Z74" s="15"/>
      <c r="AA74" s="15"/>
      <c r="AB74" s="15"/>
      <c r="AC74" s="15" t="s">
        <v>35</v>
      </c>
      <c r="AD74" s="91"/>
      <c r="AE74" s="91"/>
      <c r="AF74" s="91"/>
      <c r="AG74" s="91"/>
      <c r="AH74" s="15" t="s">
        <v>36</v>
      </c>
      <c r="AI74" s="35"/>
      <c r="AJ74" s="15"/>
      <c r="AK74" s="15"/>
      <c r="AM74" s="3"/>
      <c r="AN74" s="2"/>
      <c r="AO74" s="2"/>
      <c r="AZ74" s="3"/>
      <c r="BA74" s="3"/>
    </row>
    <row r="75" spans="2:53" ht="14.1" customHeight="1" x14ac:dyDescent="0.15">
      <c r="H75" s="15"/>
      <c r="I75" s="15"/>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2"/>
      <c r="AM75" s="3"/>
      <c r="AN75" s="2"/>
      <c r="AO75" s="2"/>
      <c r="AZ75" s="3"/>
      <c r="BA75" s="3"/>
    </row>
    <row r="76" spans="2:53" ht="14.1" customHeight="1" x14ac:dyDescent="0.15">
      <c r="C76" s="1" t="s">
        <v>40</v>
      </c>
      <c r="H76" s="15"/>
      <c r="I76" s="15"/>
      <c r="J76" s="90"/>
      <c r="K76" s="90"/>
      <c r="L76" s="90"/>
      <c r="M76" s="90"/>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3"/>
      <c r="AN76" s="2"/>
      <c r="AO76" s="2"/>
      <c r="AZ76" s="3"/>
      <c r="BA76" s="3"/>
    </row>
    <row r="77" spans="2:53" ht="14.1" customHeight="1" x14ac:dyDescent="0.15">
      <c r="C77" s="1" t="s">
        <v>41</v>
      </c>
      <c r="H77" s="15"/>
      <c r="I77" s="1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8"/>
      <c r="AM77" s="3"/>
      <c r="AN77" s="2"/>
      <c r="AO77" s="2"/>
      <c r="AZ77" s="3"/>
      <c r="BA77" s="3"/>
    </row>
    <row r="78" spans="2:53" ht="14.1" customHeight="1" x14ac:dyDescent="0.15">
      <c r="C78" s="1" t="s">
        <v>42</v>
      </c>
      <c r="H78" s="15"/>
      <c r="I78" s="15"/>
      <c r="J78" s="105"/>
      <c r="K78" s="105"/>
      <c r="L78" s="105"/>
      <c r="M78" s="105"/>
      <c r="N78" s="105"/>
      <c r="O78" s="105"/>
      <c r="P78" s="15"/>
      <c r="Q78" s="15"/>
      <c r="R78" s="15"/>
      <c r="S78" s="15"/>
      <c r="T78" s="15"/>
      <c r="U78" s="15"/>
      <c r="V78" s="15"/>
      <c r="W78" s="15"/>
      <c r="X78" s="15"/>
      <c r="Y78" s="15"/>
      <c r="Z78" s="15"/>
      <c r="AA78" s="15"/>
      <c r="AB78" s="15"/>
      <c r="AC78" s="15"/>
      <c r="AD78" s="15"/>
      <c r="AE78" s="15"/>
      <c r="AF78" s="15"/>
      <c r="AG78" s="15"/>
      <c r="AH78" s="15"/>
      <c r="AI78" s="15"/>
      <c r="AJ78" s="15"/>
      <c r="AK78" s="15"/>
      <c r="AM78" s="3"/>
      <c r="AN78" s="2"/>
      <c r="AO78" s="2"/>
      <c r="AZ78" s="3"/>
      <c r="BA78" s="3"/>
    </row>
    <row r="79" spans="2:53" ht="14.1" customHeight="1" x14ac:dyDescent="0.15">
      <c r="B79" s="38"/>
      <c r="C79" s="38" t="s">
        <v>419</v>
      </c>
      <c r="D79" s="38"/>
      <c r="E79" s="38"/>
      <c r="F79" s="38"/>
      <c r="G79" s="38"/>
      <c r="H79" s="39"/>
      <c r="I79" s="39"/>
      <c r="J79" s="39"/>
      <c r="K79" s="39"/>
      <c r="L79" s="39"/>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40"/>
      <c r="AM79" s="3"/>
      <c r="AN79" s="2"/>
      <c r="AO79" s="2"/>
      <c r="AZ79" s="3"/>
      <c r="BA79" s="3"/>
    </row>
    <row r="80" spans="2:53" ht="14.1" customHeight="1" x14ac:dyDescent="0.15">
      <c r="B80" s="1" t="s">
        <v>49</v>
      </c>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3"/>
      <c r="AN80" s="2"/>
      <c r="AO80" s="2"/>
      <c r="AZ80" s="3"/>
      <c r="BA80" s="3"/>
    </row>
    <row r="81" spans="2:53" ht="14.1" customHeight="1" x14ac:dyDescent="0.15">
      <c r="C81" s="1" t="s">
        <v>52</v>
      </c>
      <c r="H81" s="15"/>
      <c r="I81" s="15"/>
      <c r="J81" s="15" t="s">
        <v>32</v>
      </c>
      <c r="K81" s="84"/>
      <c r="L81" s="84"/>
      <c r="M81" s="15" t="s">
        <v>420</v>
      </c>
      <c r="N81" s="15"/>
      <c r="O81" s="15"/>
      <c r="P81" s="15"/>
      <c r="Q81" s="15"/>
      <c r="R81" s="15" t="s">
        <v>32</v>
      </c>
      <c r="S81" s="85"/>
      <c r="T81" s="85"/>
      <c r="U81" s="85"/>
      <c r="V81" s="85"/>
      <c r="W81" s="85"/>
      <c r="X81" s="15" t="s">
        <v>46</v>
      </c>
      <c r="Y81" s="15" t="s">
        <v>34</v>
      </c>
      <c r="Z81" s="15"/>
      <c r="AA81" s="15"/>
      <c r="AB81" s="15"/>
      <c r="AC81" s="15" t="s">
        <v>35</v>
      </c>
      <c r="AD81" s="91"/>
      <c r="AE81" s="91"/>
      <c r="AF81" s="91"/>
      <c r="AG81" s="91"/>
      <c r="AH81" s="15" t="s">
        <v>421</v>
      </c>
      <c r="AI81" s="35"/>
      <c r="AJ81" s="15"/>
      <c r="AK81" s="15"/>
      <c r="AM81" s="3"/>
      <c r="AN81" s="2"/>
      <c r="AO81" s="2"/>
      <c r="AP81" s="2" t="s">
        <v>47</v>
      </c>
      <c r="AZ81" s="3"/>
      <c r="BA81" s="3"/>
    </row>
    <row r="82" spans="2:53" ht="14.1" customHeight="1" x14ac:dyDescent="0.15">
      <c r="C82" s="1" t="s">
        <v>25</v>
      </c>
      <c r="H82" s="15"/>
      <c r="I82" s="15"/>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15"/>
      <c r="AK82" s="15"/>
      <c r="AM82" s="3"/>
      <c r="AN82" s="2"/>
      <c r="AO82" s="2"/>
      <c r="AZ82" s="3"/>
      <c r="BA82" s="3"/>
    </row>
    <row r="83" spans="2:53" ht="14.1" customHeight="1" x14ac:dyDescent="0.15">
      <c r="C83" s="1" t="s">
        <v>37</v>
      </c>
      <c r="H83" s="15"/>
      <c r="I83" s="15"/>
      <c r="J83" s="15" t="s">
        <v>32</v>
      </c>
      <c r="K83" s="84"/>
      <c r="L83" s="84"/>
      <c r="M83" s="15" t="s">
        <v>50</v>
      </c>
      <c r="N83" s="15"/>
      <c r="O83" s="15"/>
      <c r="P83" s="15"/>
      <c r="Q83" s="15"/>
      <c r="R83" s="15" t="s">
        <v>32</v>
      </c>
      <c r="S83" s="85"/>
      <c r="T83" s="85"/>
      <c r="U83" s="85"/>
      <c r="V83" s="85"/>
      <c r="W83" s="85"/>
      <c r="X83" s="15" t="s">
        <v>46</v>
      </c>
      <c r="Y83" s="15" t="s">
        <v>48</v>
      </c>
      <c r="Z83" s="15"/>
      <c r="AA83" s="15"/>
      <c r="AB83" s="15"/>
      <c r="AC83" s="15" t="s">
        <v>35</v>
      </c>
      <c r="AD83" s="91"/>
      <c r="AE83" s="91"/>
      <c r="AF83" s="91"/>
      <c r="AG83" s="91"/>
      <c r="AH83" s="15" t="s">
        <v>36</v>
      </c>
      <c r="AI83" s="35"/>
      <c r="AJ83" s="15"/>
      <c r="AK83" s="15"/>
      <c r="AM83" s="3"/>
      <c r="AN83" s="2"/>
      <c r="AO83" s="2"/>
      <c r="AZ83" s="3"/>
      <c r="BA83" s="3"/>
    </row>
    <row r="84" spans="2:53" ht="14.1" customHeight="1" x14ac:dyDescent="0.15">
      <c r="H84" s="15"/>
      <c r="I84" s="15"/>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2"/>
      <c r="AM84" s="3"/>
      <c r="AN84" s="2"/>
      <c r="AO84" s="2"/>
      <c r="AZ84" s="3"/>
      <c r="BA84" s="3"/>
    </row>
    <row r="85" spans="2:53" ht="14.1" customHeight="1" x14ac:dyDescent="0.15">
      <c r="C85" s="1" t="s">
        <v>40</v>
      </c>
      <c r="H85" s="15"/>
      <c r="I85" s="15"/>
      <c r="J85" s="90"/>
      <c r="K85" s="90"/>
      <c r="L85" s="90"/>
      <c r="M85" s="90"/>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3"/>
      <c r="AN85" s="2"/>
      <c r="AO85" s="2"/>
      <c r="AZ85" s="3"/>
      <c r="BA85" s="3"/>
    </row>
    <row r="86" spans="2:53" ht="14.1" customHeight="1" x14ac:dyDescent="0.15">
      <c r="C86" s="1" t="s">
        <v>41</v>
      </c>
      <c r="H86" s="15"/>
      <c r="I86" s="1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8"/>
      <c r="AM86" s="3"/>
      <c r="AN86" s="2"/>
      <c r="AO86" s="2"/>
      <c r="AZ86" s="3"/>
      <c r="BA86" s="3"/>
    </row>
    <row r="87" spans="2:53" ht="14.1" customHeight="1" x14ac:dyDescent="0.15">
      <c r="C87" s="1" t="s">
        <v>42</v>
      </c>
      <c r="H87" s="15"/>
      <c r="I87" s="15"/>
      <c r="J87" s="105"/>
      <c r="K87" s="105"/>
      <c r="L87" s="105"/>
      <c r="M87" s="105"/>
      <c r="N87" s="105"/>
      <c r="O87" s="105"/>
      <c r="P87" s="15"/>
      <c r="Q87" s="15"/>
      <c r="R87" s="15"/>
      <c r="S87" s="15"/>
      <c r="T87" s="15"/>
      <c r="U87" s="15"/>
      <c r="V87" s="15"/>
      <c r="W87" s="15"/>
      <c r="X87" s="15"/>
      <c r="Y87" s="15"/>
      <c r="Z87" s="15"/>
      <c r="AA87" s="15"/>
      <c r="AB87" s="15"/>
      <c r="AC87" s="15"/>
      <c r="AD87" s="15"/>
      <c r="AE87" s="15"/>
      <c r="AF87" s="15"/>
      <c r="AG87" s="15"/>
      <c r="AH87" s="15"/>
      <c r="AI87" s="15"/>
      <c r="AJ87" s="15"/>
      <c r="AK87" s="15"/>
      <c r="AM87" s="3"/>
      <c r="AN87" s="2"/>
      <c r="AO87" s="2"/>
      <c r="AZ87" s="3"/>
      <c r="BA87" s="3"/>
    </row>
    <row r="88" spans="2:53" ht="14.1" customHeight="1" x14ac:dyDescent="0.15">
      <c r="B88" s="38"/>
      <c r="C88" s="38" t="s">
        <v>51</v>
      </c>
      <c r="D88" s="38"/>
      <c r="E88" s="38"/>
      <c r="F88" s="38"/>
      <c r="G88" s="38"/>
      <c r="H88" s="39"/>
      <c r="I88" s="39"/>
      <c r="J88" s="39"/>
      <c r="K88" s="39"/>
      <c r="L88" s="39"/>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40"/>
      <c r="AM88" s="3"/>
      <c r="AN88" s="2"/>
      <c r="AO88" s="2"/>
      <c r="AZ88" s="3"/>
      <c r="BA88" s="3"/>
    </row>
    <row r="89" spans="2:53" ht="14.1" customHeight="1" x14ac:dyDescent="0.15">
      <c r="C89" s="1" t="s">
        <v>52</v>
      </c>
      <c r="H89" s="15"/>
      <c r="I89" s="15"/>
      <c r="J89" s="15" t="s">
        <v>32</v>
      </c>
      <c r="K89" s="84"/>
      <c r="L89" s="84"/>
      <c r="M89" s="15" t="s">
        <v>45</v>
      </c>
      <c r="N89" s="15"/>
      <c r="O89" s="15"/>
      <c r="P89" s="15"/>
      <c r="Q89" s="15"/>
      <c r="R89" s="15" t="s">
        <v>32</v>
      </c>
      <c r="S89" s="85"/>
      <c r="T89" s="85"/>
      <c r="U89" s="85"/>
      <c r="V89" s="85"/>
      <c r="W89" s="85"/>
      <c r="X89" s="15" t="s">
        <v>46</v>
      </c>
      <c r="Y89" s="15" t="s">
        <v>34</v>
      </c>
      <c r="Z89" s="15"/>
      <c r="AA89" s="15"/>
      <c r="AB89" s="15"/>
      <c r="AC89" s="15" t="s">
        <v>35</v>
      </c>
      <c r="AD89" s="108"/>
      <c r="AE89" s="108"/>
      <c r="AF89" s="108"/>
      <c r="AG89" s="108"/>
      <c r="AH89" s="15" t="s">
        <v>422</v>
      </c>
      <c r="AI89" s="41"/>
      <c r="AJ89" s="15"/>
      <c r="AK89" s="15"/>
      <c r="AM89" s="3"/>
      <c r="AN89" s="2"/>
      <c r="AO89" s="2"/>
      <c r="AP89" s="2" t="s">
        <v>47</v>
      </c>
      <c r="AZ89" s="3"/>
      <c r="BA89" s="3"/>
    </row>
    <row r="90" spans="2:53" ht="14.1" customHeight="1" x14ac:dyDescent="0.15">
      <c r="C90" s="1" t="s">
        <v>25</v>
      </c>
      <c r="H90" s="15"/>
      <c r="I90" s="15"/>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15"/>
      <c r="AK90" s="15"/>
      <c r="AM90" s="3"/>
      <c r="AN90" s="2"/>
      <c r="AO90" s="2"/>
      <c r="AZ90" s="3"/>
      <c r="BA90" s="3"/>
    </row>
    <row r="91" spans="2:53" ht="14.1" customHeight="1" x14ac:dyDescent="0.15">
      <c r="C91" s="1" t="s">
        <v>415</v>
      </c>
      <c r="H91" s="15"/>
      <c r="I91" s="15"/>
      <c r="J91" s="15" t="s">
        <v>32</v>
      </c>
      <c r="K91" s="84"/>
      <c r="L91" s="84"/>
      <c r="M91" s="15" t="s">
        <v>50</v>
      </c>
      <c r="N91" s="15"/>
      <c r="O91" s="15"/>
      <c r="P91" s="15"/>
      <c r="Q91" s="15"/>
      <c r="R91" s="15" t="s">
        <v>32</v>
      </c>
      <c r="S91" s="85"/>
      <c r="T91" s="85"/>
      <c r="U91" s="85"/>
      <c r="V91" s="85"/>
      <c r="W91" s="85"/>
      <c r="X91" s="15" t="s">
        <v>46</v>
      </c>
      <c r="Y91" s="15" t="s">
        <v>39</v>
      </c>
      <c r="Z91" s="15"/>
      <c r="AA91" s="15"/>
      <c r="AB91" s="15"/>
      <c r="AC91" s="15" t="s">
        <v>35</v>
      </c>
      <c r="AD91" s="91"/>
      <c r="AE91" s="91"/>
      <c r="AF91" s="91"/>
      <c r="AG91" s="91"/>
      <c r="AH91" s="15" t="s">
        <v>36</v>
      </c>
      <c r="AI91" s="35"/>
      <c r="AJ91" s="15"/>
      <c r="AK91" s="15"/>
      <c r="AM91" s="3"/>
      <c r="AN91" s="2"/>
      <c r="AO91" s="2"/>
      <c r="AZ91" s="3"/>
      <c r="BA91" s="3"/>
    </row>
    <row r="92" spans="2:53" ht="14.1" customHeight="1" x14ac:dyDescent="0.15">
      <c r="H92" s="15"/>
      <c r="I92" s="15"/>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2"/>
      <c r="AM92" s="3"/>
      <c r="AN92" s="2"/>
      <c r="AO92" s="2"/>
      <c r="AZ92" s="3"/>
      <c r="BA92" s="3"/>
    </row>
    <row r="93" spans="2:53" ht="14.1" customHeight="1" x14ac:dyDescent="0.15">
      <c r="C93" s="1" t="s">
        <v>40</v>
      </c>
      <c r="H93" s="15"/>
      <c r="I93" s="15"/>
      <c r="J93" s="90"/>
      <c r="K93" s="90"/>
      <c r="L93" s="90"/>
      <c r="M93" s="90"/>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3"/>
      <c r="AN93" s="2"/>
      <c r="AO93" s="2"/>
      <c r="AZ93" s="3"/>
      <c r="BA93" s="3"/>
    </row>
    <row r="94" spans="2:53" ht="14.1" customHeight="1" x14ac:dyDescent="0.15">
      <c r="C94" s="1" t="s">
        <v>41</v>
      </c>
      <c r="H94" s="15"/>
      <c r="I94" s="1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8"/>
      <c r="AM94" s="3"/>
      <c r="AN94" s="2"/>
      <c r="AO94" s="2"/>
      <c r="AZ94" s="3"/>
      <c r="BA94" s="3"/>
    </row>
    <row r="95" spans="2:53" ht="14.1" customHeight="1" x14ac:dyDescent="0.15">
      <c r="C95" s="1" t="s">
        <v>42</v>
      </c>
      <c r="H95" s="15"/>
      <c r="I95" s="15"/>
      <c r="J95" s="105"/>
      <c r="K95" s="105"/>
      <c r="L95" s="105"/>
      <c r="M95" s="105"/>
      <c r="N95" s="105"/>
      <c r="O95" s="105"/>
      <c r="P95" s="15"/>
      <c r="Q95" s="15"/>
      <c r="R95" s="15"/>
      <c r="S95" s="15"/>
      <c r="T95" s="15"/>
      <c r="U95" s="15"/>
      <c r="V95" s="15"/>
      <c r="W95" s="15"/>
      <c r="X95" s="15"/>
      <c r="Y95" s="15"/>
      <c r="Z95" s="15"/>
      <c r="AA95" s="15"/>
      <c r="AB95" s="15"/>
      <c r="AC95" s="15"/>
      <c r="AD95" s="15"/>
      <c r="AE95" s="15"/>
      <c r="AF95" s="15"/>
      <c r="AG95" s="15"/>
      <c r="AH95" s="15"/>
      <c r="AI95" s="15"/>
      <c r="AJ95" s="15"/>
      <c r="AK95" s="15"/>
      <c r="AM95" s="3"/>
      <c r="AN95" s="2"/>
      <c r="AO95" s="2"/>
      <c r="AZ95" s="3"/>
      <c r="BA95" s="3"/>
    </row>
    <row r="96" spans="2:53" ht="14.1" customHeight="1" x14ac:dyDescent="0.15">
      <c r="B96" s="38"/>
      <c r="C96" s="38" t="s">
        <v>51</v>
      </c>
      <c r="D96" s="38"/>
      <c r="E96" s="38"/>
      <c r="F96" s="38"/>
      <c r="G96" s="38"/>
      <c r="H96" s="39"/>
      <c r="I96" s="39"/>
      <c r="J96" s="39"/>
      <c r="K96" s="39"/>
      <c r="L96" s="39"/>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40"/>
      <c r="AM96" s="3"/>
      <c r="AN96" s="2"/>
      <c r="AO96" s="2"/>
      <c r="AZ96" s="3"/>
      <c r="BA96" s="3"/>
    </row>
    <row r="97" spans="2:53" ht="14.1" customHeight="1" x14ac:dyDescent="0.15">
      <c r="C97" s="1" t="s">
        <v>423</v>
      </c>
      <c r="H97" s="15"/>
      <c r="I97" s="15"/>
      <c r="J97" s="15" t="s">
        <v>424</v>
      </c>
      <c r="K97" s="84"/>
      <c r="L97" s="84"/>
      <c r="M97" s="15" t="s">
        <v>53</v>
      </c>
      <c r="N97" s="15"/>
      <c r="O97" s="15"/>
      <c r="P97" s="15"/>
      <c r="Q97" s="15"/>
      <c r="R97" s="15" t="s">
        <v>424</v>
      </c>
      <c r="S97" s="85"/>
      <c r="T97" s="85"/>
      <c r="U97" s="85"/>
      <c r="V97" s="85"/>
      <c r="W97" s="85"/>
      <c r="X97" s="15" t="s">
        <v>46</v>
      </c>
      <c r="Y97" s="15" t="s">
        <v>34</v>
      </c>
      <c r="Z97" s="15"/>
      <c r="AA97" s="15"/>
      <c r="AB97" s="15"/>
      <c r="AC97" s="15" t="s">
        <v>425</v>
      </c>
      <c r="AD97" s="108"/>
      <c r="AE97" s="108"/>
      <c r="AF97" s="108"/>
      <c r="AG97" s="108"/>
      <c r="AH97" s="42" t="s">
        <v>36</v>
      </c>
      <c r="AI97" s="41"/>
      <c r="AJ97" s="15"/>
      <c r="AK97" s="15"/>
      <c r="AM97" s="3"/>
      <c r="AN97" s="2"/>
      <c r="AO97" s="2"/>
      <c r="AP97" s="2" t="s">
        <v>47</v>
      </c>
      <c r="AZ97" s="3"/>
      <c r="BA97" s="3"/>
    </row>
    <row r="98" spans="2:53" ht="14.1" customHeight="1" x14ac:dyDescent="0.15">
      <c r="C98" s="1" t="s">
        <v>25</v>
      </c>
      <c r="H98" s="15"/>
      <c r="I98" s="15"/>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15"/>
      <c r="AK98" s="15"/>
      <c r="AM98" s="3"/>
      <c r="AN98" s="2"/>
      <c r="AO98" s="2"/>
      <c r="AZ98" s="3"/>
      <c r="BA98" s="3"/>
    </row>
    <row r="99" spans="2:53" ht="14.1" customHeight="1" x14ac:dyDescent="0.15">
      <c r="C99" s="1" t="s">
        <v>37</v>
      </c>
      <c r="H99" s="15"/>
      <c r="I99" s="15"/>
      <c r="J99" s="15" t="s">
        <v>424</v>
      </c>
      <c r="K99" s="84"/>
      <c r="L99" s="84"/>
      <c r="M99" s="15" t="s">
        <v>38</v>
      </c>
      <c r="N99" s="15"/>
      <c r="O99" s="15"/>
      <c r="P99" s="15"/>
      <c r="Q99" s="15"/>
      <c r="R99" s="15" t="s">
        <v>424</v>
      </c>
      <c r="S99" s="85"/>
      <c r="T99" s="85"/>
      <c r="U99" s="85"/>
      <c r="V99" s="85"/>
      <c r="W99" s="85"/>
      <c r="X99" s="15" t="s">
        <v>426</v>
      </c>
      <c r="Y99" s="15" t="s">
        <v>39</v>
      </c>
      <c r="Z99" s="15"/>
      <c r="AA99" s="15"/>
      <c r="AB99" s="15"/>
      <c r="AC99" s="15" t="s">
        <v>425</v>
      </c>
      <c r="AD99" s="91"/>
      <c r="AE99" s="91"/>
      <c r="AF99" s="91"/>
      <c r="AG99" s="91"/>
      <c r="AH99" s="15" t="s">
        <v>36</v>
      </c>
      <c r="AI99" s="35"/>
      <c r="AJ99" s="15"/>
      <c r="AK99" s="15"/>
      <c r="AM99" s="3"/>
      <c r="AN99" s="2"/>
      <c r="AO99" s="2"/>
      <c r="AZ99" s="3"/>
      <c r="BA99" s="3"/>
    </row>
    <row r="100" spans="2:53" ht="14.1" customHeight="1" x14ac:dyDescent="0.15">
      <c r="H100" s="15"/>
      <c r="I100" s="15"/>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2"/>
      <c r="AM100" s="14"/>
      <c r="AZ100" s="3"/>
      <c r="BA100" s="3"/>
    </row>
    <row r="101" spans="2:53" ht="14.1" customHeight="1" x14ac:dyDescent="0.15">
      <c r="C101" s="1" t="s">
        <v>40</v>
      </c>
      <c r="H101" s="15"/>
      <c r="I101" s="15"/>
      <c r="J101" s="90"/>
      <c r="K101" s="90"/>
      <c r="L101" s="90"/>
      <c r="M101" s="90"/>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4"/>
      <c r="AZ101" s="3"/>
      <c r="BA101" s="3"/>
    </row>
    <row r="102" spans="2:53" ht="14.1" customHeight="1" x14ac:dyDescent="0.15">
      <c r="C102" s="1" t="s">
        <v>41</v>
      </c>
      <c r="H102" s="15"/>
      <c r="I102" s="1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8"/>
      <c r="AM102" s="14"/>
      <c r="AZ102" s="3"/>
      <c r="BA102" s="3"/>
    </row>
    <row r="103" spans="2:53" ht="14.1" customHeight="1" x14ac:dyDescent="0.15">
      <c r="C103" s="1" t="s">
        <v>42</v>
      </c>
      <c r="H103" s="15"/>
      <c r="I103" s="15"/>
      <c r="J103" s="105"/>
      <c r="K103" s="105"/>
      <c r="L103" s="105"/>
      <c r="M103" s="105"/>
      <c r="N103" s="105"/>
      <c r="O103" s="10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4"/>
      <c r="AZ103" s="3"/>
      <c r="BA103" s="3"/>
    </row>
    <row r="104" spans="2:53" ht="14.1" customHeight="1" x14ac:dyDescent="0.15">
      <c r="B104" s="27"/>
      <c r="C104" s="27" t="s">
        <v>427</v>
      </c>
      <c r="D104" s="27"/>
      <c r="E104" s="27"/>
      <c r="F104" s="27"/>
      <c r="G104" s="27"/>
      <c r="H104" s="34"/>
      <c r="I104" s="34"/>
      <c r="J104" s="34"/>
      <c r="K104" s="34"/>
      <c r="L104" s="34"/>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36"/>
      <c r="AM104" s="14"/>
      <c r="AZ104" s="3"/>
      <c r="BA104" s="3"/>
    </row>
    <row r="105" spans="2:53" ht="14.1" customHeight="1" x14ac:dyDescent="0.15">
      <c r="B105" s="43" t="s">
        <v>428</v>
      </c>
      <c r="C105" s="44"/>
      <c r="D105" s="44"/>
      <c r="E105" s="44"/>
      <c r="F105" s="44"/>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4"/>
      <c r="AN105" s="14"/>
      <c r="AZ105" s="3"/>
      <c r="BA105" s="14"/>
    </row>
    <row r="106" spans="2:53" ht="14.1" customHeight="1" x14ac:dyDescent="0.15">
      <c r="C106" s="1" t="s">
        <v>54</v>
      </c>
      <c r="D106" s="44"/>
      <c r="E106" s="44"/>
      <c r="F106" s="44"/>
      <c r="H106" s="15"/>
      <c r="I106" s="15"/>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2"/>
      <c r="AM106" s="14"/>
      <c r="AN106" s="14"/>
      <c r="AZ106" s="3"/>
      <c r="BA106" s="14"/>
    </row>
    <row r="107" spans="2:53" ht="14.1" customHeight="1" x14ac:dyDescent="0.15">
      <c r="C107" s="1" t="s">
        <v>55</v>
      </c>
      <c r="D107" s="44"/>
      <c r="E107" s="44"/>
      <c r="F107" s="44"/>
      <c r="H107" s="15"/>
      <c r="I107" s="15"/>
      <c r="J107" s="15"/>
      <c r="K107" s="15"/>
      <c r="L107" s="15"/>
      <c r="M107" s="15" t="s">
        <v>32</v>
      </c>
      <c r="N107" s="85"/>
      <c r="O107" s="85"/>
      <c r="P107" s="85"/>
      <c r="Q107" s="85"/>
      <c r="R107" s="85"/>
      <c r="S107" s="15" t="s">
        <v>429</v>
      </c>
      <c r="T107" s="45"/>
      <c r="U107" s="15" t="s">
        <v>430</v>
      </c>
      <c r="V107" s="81"/>
      <c r="W107" s="15" t="s">
        <v>33</v>
      </c>
      <c r="X107" s="15" t="s">
        <v>56</v>
      </c>
      <c r="Y107" s="91"/>
      <c r="Z107" s="91"/>
      <c r="AA107" s="91"/>
      <c r="AB107" s="91"/>
      <c r="AC107" s="15" t="s">
        <v>431</v>
      </c>
      <c r="AD107" s="15"/>
      <c r="AE107" s="15"/>
      <c r="AF107" s="15"/>
      <c r="AG107" s="15"/>
      <c r="AH107" s="15"/>
      <c r="AI107" s="15"/>
      <c r="AJ107" s="15"/>
      <c r="AK107" s="15"/>
      <c r="AM107" s="14"/>
      <c r="AN107" s="14"/>
      <c r="AZ107" s="3"/>
      <c r="BA107" s="14"/>
    </row>
    <row r="108" spans="2:53" ht="14.1" customHeight="1" x14ac:dyDescent="0.15">
      <c r="D108" s="44"/>
      <c r="E108" s="44"/>
      <c r="F108" s="44"/>
      <c r="H108" s="15"/>
      <c r="I108" s="15"/>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2"/>
      <c r="AM108" s="14"/>
      <c r="AN108" s="14"/>
      <c r="AZ108" s="3"/>
      <c r="BA108" s="14"/>
    </row>
    <row r="109" spans="2:53" ht="14.1" customHeight="1" x14ac:dyDescent="0.15">
      <c r="C109" s="1" t="s">
        <v>26</v>
      </c>
      <c r="D109" s="44"/>
      <c r="E109" s="44"/>
      <c r="F109" s="44"/>
      <c r="H109" s="15"/>
      <c r="I109" s="15"/>
      <c r="J109" s="90"/>
      <c r="K109" s="90"/>
      <c r="L109" s="90"/>
      <c r="M109" s="90"/>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4"/>
      <c r="AN109" s="14"/>
      <c r="AZ109" s="3"/>
      <c r="BA109" s="14"/>
    </row>
    <row r="110" spans="2:53" ht="14.1" customHeight="1" x14ac:dyDescent="0.15">
      <c r="C110" s="1" t="s">
        <v>57</v>
      </c>
      <c r="D110" s="44"/>
      <c r="E110" s="44"/>
      <c r="F110" s="44"/>
      <c r="H110" s="15"/>
      <c r="I110" s="15"/>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2"/>
      <c r="AM110" s="14"/>
      <c r="AN110" s="14"/>
      <c r="AZ110" s="3"/>
      <c r="BA110" s="14"/>
    </row>
    <row r="111" spans="2:53" ht="14.1" customHeight="1" x14ac:dyDescent="0.15">
      <c r="B111" s="27"/>
      <c r="C111" s="27" t="s">
        <v>28</v>
      </c>
      <c r="D111" s="46"/>
      <c r="E111" s="46"/>
      <c r="F111" s="46"/>
      <c r="G111" s="27"/>
      <c r="H111" s="34"/>
      <c r="I111" s="34"/>
      <c r="J111" s="86"/>
      <c r="K111" s="86"/>
      <c r="L111" s="86"/>
      <c r="M111" s="86"/>
      <c r="N111" s="86"/>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M111" s="14"/>
      <c r="AN111" s="14"/>
      <c r="AZ111" s="3"/>
      <c r="BA111" s="14"/>
    </row>
    <row r="112" spans="2:53" ht="14.1" customHeight="1" x14ac:dyDescent="0.15">
      <c r="B112" s="33" t="s">
        <v>432</v>
      </c>
      <c r="D112" s="44"/>
      <c r="E112" s="44"/>
      <c r="F112" s="44"/>
      <c r="H112" s="15"/>
      <c r="I112" s="35"/>
      <c r="J112" s="35"/>
      <c r="K112" s="35"/>
      <c r="L112" s="35"/>
      <c r="M112" s="3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4"/>
      <c r="AN112" s="14"/>
      <c r="AZ112" s="3"/>
      <c r="BA112" s="14"/>
    </row>
    <row r="113" spans="2:53" ht="16.5" customHeight="1" x14ac:dyDescent="0.15">
      <c r="C113" s="1" t="s">
        <v>58</v>
      </c>
      <c r="E113" s="44"/>
      <c r="F113" s="44"/>
      <c r="H113" s="15"/>
      <c r="I113" s="35"/>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
      <c r="AM113" s="14"/>
      <c r="AN113" s="14"/>
      <c r="AZ113" s="3"/>
      <c r="BA113" s="14"/>
    </row>
    <row r="114" spans="2:53" ht="14.1" customHeight="1" x14ac:dyDescent="0.15">
      <c r="C114" s="1" t="s">
        <v>59</v>
      </c>
      <c r="E114" s="44"/>
      <c r="F114" s="44"/>
      <c r="H114" s="15"/>
      <c r="I114" s="35"/>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
      <c r="AM114" s="14"/>
      <c r="AN114" s="14"/>
      <c r="AZ114" s="3"/>
      <c r="BA114" s="14"/>
    </row>
    <row r="115" spans="2:53" ht="16.5" customHeight="1" x14ac:dyDescent="0.15">
      <c r="C115" s="1" t="s">
        <v>60</v>
      </c>
      <c r="E115" s="44"/>
      <c r="F115" s="44"/>
      <c r="H115" s="15"/>
      <c r="I115" s="35"/>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
      <c r="AM115" s="14"/>
      <c r="AN115" s="14"/>
      <c r="AZ115" s="3"/>
      <c r="BA115" s="14"/>
    </row>
    <row r="116" spans="2:53" ht="14.1" customHeight="1" x14ac:dyDescent="0.15">
      <c r="B116" s="27"/>
      <c r="C116" s="27" t="s">
        <v>61</v>
      </c>
      <c r="D116" s="27"/>
      <c r="E116" s="46"/>
      <c r="F116" s="46"/>
      <c r="G116" s="27"/>
      <c r="H116" s="34"/>
      <c r="I116" s="47"/>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48"/>
      <c r="AM116" s="14"/>
      <c r="AN116" s="14"/>
      <c r="AZ116" s="3"/>
      <c r="BA116" s="14"/>
    </row>
    <row r="117" spans="2:53" ht="14.1" customHeight="1" x14ac:dyDescent="0.15">
      <c r="B117" s="49" t="s">
        <v>62</v>
      </c>
      <c r="H117" s="15"/>
      <c r="I117" s="15"/>
      <c r="J117" s="15" t="s">
        <v>63</v>
      </c>
      <c r="K117" s="15"/>
      <c r="L117" s="15"/>
      <c r="M117" s="50"/>
      <c r="N117" s="50"/>
      <c r="O117" s="15" t="s">
        <v>46</v>
      </c>
      <c r="P117" s="22"/>
      <c r="Q117" s="15"/>
      <c r="R117" s="15"/>
      <c r="S117" s="15"/>
      <c r="T117" s="15"/>
      <c r="U117" s="15"/>
      <c r="V117" s="15"/>
      <c r="W117" s="15"/>
      <c r="X117" s="15"/>
      <c r="Y117" s="15"/>
      <c r="Z117" s="15"/>
      <c r="AA117" s="15"/>
      <c r="AB117" s="15"/>
      <c r="AC117" s="15"/>
      <c r="AD117" s="15"/>
      <c r="AE117" s="15"/>
      <c r="AF117" s="15"/>
      <c r="AG117" s="15"/>
      <c r="AH117" s="15"/>
      <c r="AI117" s="15"/>
      <c r="AJ117" s="15"/>
      <c r="AK117" s="15"/>
      <c r="AM117" s="14"/>
      <c r="AN117" s="14"/>
      <c r="AZ117" s="3"/>
      <c r="BA117" s="14"/>
    </row>
    <row r="118" spans="2:53" ht="14.1" customHeight="1" x14ac:dyDescent="0.15">
      <c r="B118" s="2"/>
      <c r="C118" s="2" t="s">
        <v>64</v>
      </c>
      <c r="D118" s="2"/>
      <c r="E118" s="2"/>
      <c r="F118" s="2"/>
      <c r="H118" s="15"/>
      <c r="I118" s="35"/>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
      <c r="AM118" s="14"/>
      <c r="AN118" s="14"/>
      <c r="AZ118" s="3"/>
      <c r="BA118" s="14"/>
    </row>
    <row r="119" spans="2:53" ht="14.1" customHeight="1" x14ac:dyDescent="0.15">
      <c r="B119" s="2"/>
      <c r="C119" s="2" t="s">
        <v>65</v>
      </c>
      <c r="D119" s="2"/>
      <c r="E119" s="2"/>
      <c r="F119" s="2"/>
      <c r="H119" s="15"/>
      <c r="I119" s="35"/>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
      <c r="AM119" s="14"/>
      <c r="AN119" s="14"/>
      <c r="AZ119" s="3"/>
      <c r="BA119" s="14"/>
    </row>
    <row r="120" spans="2:53" ht="14.1" customHeight="1" x14ac:dyDescent="0.15">
      <c r="B120" s="2"/>
      <c r="C120" s="2" t="s">
        <v>66</v>
      </c>
      <c r="D120" s="2"/>
      <c r="E120" s="2"/>
      <c r="F120" s="2"/>
      <c r="H120" s="15"/>
      <c r="I120" s="35"/>
      <c r="J120" s="85"/>
      <c r="K120" s="85"/>
      <c r="L120" s="85"/>
      <c r="M120" s="85"/>
      <c r="N120" s="85"/>
      <c r="O120" s="85"/>
      <c r="P120" s="85"/>
      <c r="Q120" s="2"/>
      <c r="R120" s="2"/>
      <c r="S120" s="2"/>
      <c r="T120" s="2"/>
      <c r="U120" s="2"/>
      <c r="V120" s="2"/>
      <c r="W120" s="2"/>
      <c r="X120" s="2"/>
      <c r="Y120" s="2"/>
      <c r="Z120" s="2"/>
      <c r="AA120" s="2"/>
      <c r="AB120" s="2"/>
      <c r="AC120" s="2"/>
      <c r="AD120" s="2"/>
      <c r="AE120" s="2"/>
      <c r="AF120" s="2"/>
      <c r="AG120" s="2"/>
      <c r="AH120" s="2"/>
      <c r="AI120" s="2"/>
      <c r="AJ120" s="2"/>
      <c r="AK120" s="8"/>
      <c r="AM120" s="14"/>
      <c r="AN120" s="14"/>
      <c r="AZ120" s="3"/>
      <c r="BA120" s="14"/>
    </row>
    <row r="121" spans="2:53" ht="14.1" customHeight="1" x14ac:dyDescent="0.15">
      <c r="C121" s="1" t="s">
        <v>67</v>
      </c>
      <c r="H121" s="15"/>
      <c r="I121" s="35"/>
      <c r="J121" s="85"/>
      <c r="K121" s="85"/>
      <c r="L121" s="85"/>
      <c r="M121" s="85"/>
      <c r="N121" s="85"/>
      <c r="O121" s="85"/>
      <c r="P121" s="85"/>
      <c r="Q121" s="2"/>
      <c r="R121" s="2"/>
      <c r="S121" s="2"/>
      <c r="T121" s="2"/>
      <c r="U121" s="2"/>
      <c r="V121" s="2"/>
      <c r="W121" s="2"/>
      <c r="X121" s="2"/>
      <c r="Y121" s="2"/>
      <c r="Z121" s="2"/>
      <c r="AA121" s="2"/>
      <c r="AB121" s="2"/>
      <c r="AC121" s="2"/>
      <c r="AD121" s="2"/>
      <c r="AE121" s="2"/>
      <c r="AF121" s="2"/>
      <c r="AG121" s="2"/>
      <c r="AH121" s="2"/>
      <c r="AI121" s="2"/>
      <c r="AJ121" s="2"/>
      <c r="AK121" s="8"/>
      <c r="AM121" s="14"/>
      <c r="AN121" s="14"/>
      <c r="AZ121" s="3"/>
      <c r="BA121" s="14"/>
    </row>
    <row r="122" spans="2:53" ht="14.1" customHeight="1" x14ac:dyDescent="0.15">
      <c r="B122" s="2"/>
      <c r="C122" s="2" t="s">
        <v>68</v>
      </c>
      <c r="D122" s="2"/>
      <c r="E122" s="2"/>
      <c r="F122" s="2"/>
      <c r="H122" s="15"/>
      <c r="I122" s="35"/>
      <c r="J122" s="85"/>
      <c r="K122" s="85"/>
      <c r="L122" s="85"/>
      <c r="M122" s="85"/>
      <c r="N122" s="85"/>
      <c r="O122" s="85"/>
      <c r="P122" s="85"/>
      <c r="Q122" s="2"/>
      <c r="R122" s="2"/>
      <c r="S122" s="2"/>
      <c r="T122" s="2"/>
      <c r="U122" s="2"/>
      <c r="V122" s="2"/>
      <c r="W122" s="2"/>
      <c r="X122" s="2"/>
      <c r="Y122" s="2"/>
      <c r="Z122" s="2"/>
      <c r="AA122" s="2"/>
      <c r="AB122" s="2"/>
      <c r="AC122" s="2"/>
      <c r="AD122" s="2"/>
      <c r="AE122" s="2"/>
      <c r="AF122" s="2"/>
      <c r="AG122" s="2"/>
      <c r="AH122" s="2"/>
      <c r="AI122" s="2"/>
      <c r="AJ122" s="2"/>
      <c r="AK122" s="8"/>
      <c r="AM122" s="14"/>
      <c r="AN122" s="14"/>
      <c r="AZ122" s="3"/>
      <c r="BA122" s="14"/>
    </row>
    <row r="123" spans="2:53" ht="14.1" customHeight="1" x14ac:dyDescent="0.15">
      <c r="B123" s="36"/>
      <c r="C123" s="36" t="s">
        <v>433</v>
      </c>
      <c r="D123" s="36"/>
      <c r="E123" s="36"/>
      <c r="F123" s="36"/>
      <c r="G123" s="27"/>
      <c r="H123" s="34"/>
      <c r="I123" s="47"/>
      <c r="J123" s="35"/>
      <c r="K123" s="35"/>
      <c r="L123" s="35"/>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47"/>
      <c r="AM123" s="14"/>
      <c r="AN123" s="14"/>
      <c r="AZ123" s="3"/>
      <c r="BA123" s="14"/>
    </row>
    <row r="124" spans="2:53" ht="14.1" customHeight="1" x14ac:dyDescent="0.15">
      <c r="B124" s="51" t="s">
        <v>69</v>
      </c>
      <c r="C124" s="52"/>
      <c r="D124" s="52"/>
      <c r="E124" s="52"/>
      <c r="F124" s="52"/>
      <c r="G124" s="17"/>
      <c r="H124" s="30"/>
      <c r="I124" s="30"/>
      <c r="J124" s="30"/>
      <c r="K124" s="53"/>
      <c r="L124" s="53"/>
      <c r="M124" s="54"/>
      <c r="N124" s="53" t="s">
        <v>8</v>
      </c>
      <c r="O124" s="55"/>
      <c r="P124" s="53" t="s">
        <v>70</v>
      </c>
      <c r="Q124" s="55"/>
      <c r="R124" s="53" t="s">
        <v>10</v>
      </c>
      <c r="S124" s="53"/>
      <c r="T124" s="53"/>
      <c r="U124" s="53"/>
      <c r="V124" s="30"/>
      <c r="W124" s="53"/>
      <c r="X124" s="53"/>
      <c r="Y124" s="53"/>
      <c r="Z124" s="30"/>
      <c r="AA124" s="30"/>
      <c r="AB124" s="30"/>
      <c r="AC124" s="30"/>
      <c r="AD124" s="30"/>
      <c r="AE124" s="30"/>
      <c r="AF124" s="30"/>
      <c r="AG124" s="30"/>
      <c r="AH124" s="30"/>
      <c r="AI124" s="30"/>
      <c r="AJ124" s="30"/>
      <c r="AK124" s="34"/>
      <c r="AM124" s="14"/>
      <c r="AN124" s="14"/>
      <c r="AZ124" s="3"/>
      <c r="BA124" s="14"/>
    </row>
    <row r="125" spans="2:53" ht="14.1" customHeight="1" x14ac:dyDescent="0.15">
      <c r="B125" s="51" t="s">
        <v>71</v>
      </c>
      <c r="C125" s="52"/>
      <c r="D125" s="56"/>
      <c r="E125" s="56"/>
      <c r="F125" s="56"/>
      <c r="G125" s="27"/>
      <c r="H125" s="34"/>
      <c r="I125" s="34"/>
      <c r="J125" s="34"/>
      <c r="K125" s="57"/>
      <c r="L125" s="57"/>
      <c r="M125" s="58"/>
      <c r="N125" s="53" t="s">
        <v>8</v>
      </c>
      <c r="O125" s="55"/>
      <c r="P125" s="53" t="s">
        <v>70</v>
      </c>
      <c r="Q125" s="55"/>
      <c r="R125" s="53" t="s">
        <v>10</v>
      </c>
      <c r="S125" s="53"/>
      <c r="T125" s="53"/>
      <c r="U125" s="53"/>
      <c r="V125" s="30"/>
      <c r="W125" s="53"/>
      <c r="X125" s="53"/>
      <c r="Y125" s="53"/>
      <c r="Z125" s="30"/>
      <c r="AA125" s="30"/>
      <c r="AB125" s="30"/>
      <c r="AC125" s="30"/>
      <c r="AD125" s="30"/>
      <c r="AE125" s="30"/>
      <c r="AF125" s="30"/>
      <c r="AG125" s="30"/>
      <c r="AH125" s="30"/>
      <c r="AI125" s="30"/>
      <c r="AJ125" s="30"/>
      <c r="AK125" s="34"/>
      <c r="AM125" s="14"/>
      <c r="AN125" s="14"/>
      <c r="AZ125" s="3"/>
      <c r="BA125" s="14"/>
    </row>
    <row r="126" spans="2:53" ht="14.1" customHeight="1" x14ac:dyDescent="0.15">
      <c r="B126" s="49" t="s">
        <v>72</v>
      </c>
      <c r="C126" s="44"/>
      <c r="D126" s="44"/>
      <c r="E126" s="44"/>
      <c r="F126" s="44"/>
      <c r="H126" s="15"/>
      <c r="I126" s="35"/>
      <c r="J126" s="35"/>
      <c r="K126" s="37"/>
      <c r="L126" s="37"/>
      <c r="M126" s="37"/>
      <c r="N126" s="37"/>
      <c r="O126" s="37"/>
      <c r="P126" s="37"/>
      <c r="Q126" s="37"/>
      <c r="R126" s="37"/>
      <c r="S126" s="37"/>
      <c r="T126" s="37"/>
      <c r="U126" s="37"/>
      <c r="V126" s="37"/>
      <c r="W126" s="37"/>
      <c r="X126" s="37" t="s">
        <v>73</v>
      </c>
      <c r="Y126" s="37"/>
      <c r="Z126" s="37"/>
      <c r="AA126" s="15"/>
      <c r="AB126" s="15"/>
      <c r="AC126" s="15"/>
      <c r="AD126" s="15"/>
      <c r="AE126" s="15"/>
      <c r="AF126" s="15"/>
      <c r="AG126" s="15"/>
      <c r="AH126" s="15"/>
      <c r="AI126" s="15"/>
      <c r="AJ126" s="15"/>
      <c r="AK126" s="15"/>
      <c r="AM126" s="14"/>
      <c r="AN126" s="14"/>
      <c r="AZ126" s="3"/>
      <c r="BA126" s="14"/>
    </row>
    <row r="127" spans="2:53" ht="14.1" customHeight="1" x14ac:dyDescent="0.15">
      <c r="B127" s="59"/>
      <c r="C127" s="60"/>
      <c r="D127" s="44"/>
      <c r="E127" s="60" t="s">
        <v>74</v>
      </c>
      <c r="F127" s="44"/>
      <c r="G127" s="44"/>
      <c r="H127" s="61" t="s">
        <v>75</v>
      </c>
      <c r="I127" s="61"/>
      <c r="J127" s="61"/>
      <c r="K127" s="61"/>
      <c r="L127" s="61"/>
      <c r="M127" s="62"/>
      <c r="N127" s="61" t="s">
        <v>8</v>
      </c>
      <c r="O127" s="63"/>
      <c r="P127" s="61" t="s">
        <v>70</v>
      </c>
      <c r="Q127" s="63"/>
      <c r="R127" s="61" t="s">
        <v>10</v>
      </c>
      <c r="S127" s="61" t="s">
        <v>434</v>
      </c>
      <c r="T127" s="85"/>
      <c r="U127" s="85"/>
      <c r="V127" s="85"/>
      <c r="W127" s="85"/>
      <c r="X127" s="85"/>
      <c r="Y127" s="85"/>
      <c r="Z127" s="85"/>
      <c r="AA127" s="85"/>
      <c r="AB127" s="85"/>
      <c r="AC127" s="85"/>
      <c r="AD127" s="85"/>
      <c r="AE127" s="85"/>
      <c r="AF127" s="85"/>
      <c r="AG127" s="85"/>
      <c r="AH127" s="85"/>
      <c r="AI127" s="15" t="s">
        <v>435</v>
      </c>
      <c r="AJ127" s="15"/>
      <c r="AK127" s="15"/>
      <c r="AM127" s="14"/>
      <c r="AN127" s="14"/>
      <c r="AZ127" s="3"/>
      <c r="BA127" s="14"/>
    </row>
    <row r="128" spans="2:53" ht="14.1" customHeight="1" x14ac:dyDescent="0.15">
      <c r="B128" s="64"/>
      <c r="C128" s="65"/>
      <c r="D128" s="46"/>
      <c r="E128" s="65" t="s">
        <v>74</v>
      </c>
      <c r="F128" s="46"/>
      <c r="G128" s="46"/>
      <c r="H128" s="57" t="s">
        <v>75</v>
      </c>
      <c r="I128" s="57"/>
      <c r="J128" s="57"/>
      <c r="K128" s="57"/>
      <c r="L128" s="57"/>
      <c r="M128" s="58"/>
      <c r="N128" s="57" t="s">
        <v>8</v>
      </c>
      <c r="O128" s="66"/>
      <c r="P128" s="57" t="s">
        <v>70</v>
      </c>
      <c r="Q128" s="66"/>
      <c r="R128" s="57" t="s">
        <v>10</v>
      </c>
      <c r="S128" s="57" t="s">
        <v>436</v>
      </c>
      <c r="T128" s="109"/>
      <c r="U128" s="109"/>
      <c r="V128" s="109"/>
      <c r="W128" s="109"/>
      <c r="X128" s="109"/>
      <c r="Y128" s="109"/>
      <c r="Z128" s="109"/>
      <c r="AA128" s="109"/>
      <c r="AB128" s="109"/>
      <c r="AC128" s="109"/>
      <c r="AD128" s="109"/>
      <c r="AE128" s="109"/>
      <c r="AF128" s="109"/>
      <c r="AG128" s="109"/>
      <c r="AH128" s="109"/>
      <c r="AI128" s="34" t="s">
        <v>437</v>
      </c>
      <c r="AJ128" s="34"/>
      <c r="AK128" s="34"/>
      <c r="AM128" s="14"/>
      <c r="AN128" s="14"/>
      <c r="AZ128" s="3"/>
      <c r="BA128" s="14"/>
    </row>
    <row r="129" spans="2:53" ht="14.1" customHeight="1" x14ac:dyDescent="0.15">
      <c r="B129" s="43" t="s">
        <v>438</v>
      </c>
      <c r="C129" s="44"/>
      <c r="D129" s="44"/>
      <c r="E129" s="44"/>
      <c r="F129" s="44"/>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M129" s="14"/>
      <c r="AN129" s="14"/>
      <c r="AZ129" s="3"/>
      <c r="BA129" s="14"/>
    </row>
    <row r="130" spans="2:53" ht="36" customHeight="1" x14ac:dyDescent="0.15">
      <c r="B130" s="44"/>
      <c r="C130" s="67"/>
      <c r="D130" s="44"/>
      <c r="E130" s="44"/>
      <c r="F130" s="44"/>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68"/>
      <c r="AM130" s="14"/>
      <c r="AN130" s="14"/>
      <c r="AZ130" s="3"/>
      <c r="BA130" s="14"/>
    </row>
    <row r="131" spans="2:53" x14ac:dyDescent="0.15">
      <c r="B131" s="46"/>
      <c r="C131" s="46"/>
      <c r="D131" s="46"/>
      <c r="E131" s="46"/>
      <c r="F131" s="46"/>
      <c r="G131" s="27"/>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Z131" s="3"/>
      <c r="BA131" s="14"/>
    </row>
    <row r="132" spans="2:53" ht="14.1" customHeight="1" x14ac:dyDescent="0.15">
      <c r="B132" s="2"/>
      <c r="C132" s="2"/>
      <c r="D132" s="2"/>
      <c r="E132" s="2"/>
      <c r="F132" s="2"/>
      <c r="I132" s="35"/>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M132" s="14"/>
      <c r="AN132" s="14"/>
      <c r="AZ132" s="3"/>
      <c r="BA132" s="14"/>
    </row>
    <row r="133" spans="2:53" ht="14.1" customHeight="1" x14ac:dyDescent="0.15">
      <c r="B133" s="88" t="s">
        <v>439</v>
      </c>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M133" s="14"/>
      <c r="AN133" s="14"/>
      <c r="AZ133" s="3"/>
      <c r="BA133" s="14"/>
    </row>
    <row r="134" spans="2:53" ht="14.1" customHeight="1" x14ac:dyDescent="0.15">
      <c r="B134" s="49" t="s">
        <v>62</v>
      </c>
      <c r="C134" s="22"/>
      <c r="D134" s="22"/>
      <c r="E134" s="22"/>
      <c r="F134" s="22"/>
      <c r="G134" s="22"/>
      <c r="H134" s="37"/>
      <c r="I134" s="37"/>
      <c r="J134" s="37" t="s">
        <v>63</v>
      </c>
      <c r="K134" s="37"/>
      <c r="L134" s="37"/>
      <c r="M134" s="87"/>
      <c r="N134" s="87"/>
      <c r="O134" s="15" t="s">
        <v>437</v>
      </c>
      <c r="P134" s="22"/>
      <c r="Q134" s="37"/>
      <c r="R134" s="37"/>
      <c r="S134" s="37"/>
      <c r="T134" s="37"/>
      <c r="U134" s="37"/>
      <c r="V134" s="37"/>
      <c r="W134" s="37"/>
      <c r="X134" s="37"/>
      <c r="Y134" s="37"/>
      <c r="Z134" s="37"/>
      <c r="AA134" s="37"/>
      <c r="AB134" s="37"/>
      <c r="AC134" s="37"/>
      <c r="AD134" s="37"/>
      <c r="AE134" s="37"/>
      <c r="AF134" s="37"/>
      <c r="AG134" s="37"/>
      <c r="AH134" s="37"/>
      <c r="AI134" s="37"/>
      <c r="AJ134" s="37"/>
      <c r="AK134" s="37"/>
      <c r="AM134" s="14"/>
      <c r="AN134" s="14"/>
      <c r="AZ134" s="3"/>
      <c r="BA134" s="14"/>
    </row>
    <row r="135" spans="2:53" ht="14.1" customHeight="1" x14ac:dyDescent="0.15">
      <c r="B135" s="2"/>
      <c r="C135" s="2" t="s">
        <v>64</v>
      </c>
      <c r="D135" s="2"/>
      <c r="E135" s="2"/>
      <c r="F135" s="2"/>
      <c r="H135" s="15"/>
      <c r="I135" s="35"/>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
      <c r="AM135" s="14"/>
      <c r="AN135" s="14"/>
      <c r="AZ135" s="3"/>
      <c r="BA135" s="14"/>
    </row>
    <row r="136" spans="2:53" ht="14.1" customHeight="1" x14ac:dyDescent="0.15">
      <c r="B136" s="2"/>
      <c r="C136" s="2" t="s">
        <v>65</v>
      </c>
      <c r="D136" s="2"/>
      <c r="E136" s="2"/>
      <c r="F136" s="2"/>
      <c r="H136" s="15"/>
      <c r="I136" s="35"/>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
      <c r="AM136" s="14"/>
      <c r="AN136" s="14"/>
      <c r="AZ136" s="3"/>
      <c r="BA136" s="14"/>
    </row>
    <row r="137" spans="2:53" ht="14.1" customHeight="1" x14ac:dyDescent="0.15">
      <c r="B137" s="2"/>
      <c r="C137" s="2" t="s">
        <v>66</v>
      </c>
      <c r="D137" s="2"/>
      <c r="E137" s="2"/>
      <c r="F137" s="2"/>
      <c r="H137" s="15"/>
      <c r="I137" s="35"/>
      <c r="J137" s="85"/>
      <c r="K137" s="85"/>
      <c r="L137" s="85"/>
      <c r="M137" s="85"/>
      <c r="N137" s="85"/>
      <c r="O137" s="85"/>
      <c r="P137" s="85"/>
      <c r="Q137" s="2"/>
      <c r="R137" s="2"/>
      <c r="S137" s="2"/>
      <c r="T137" s="2"/>
      <c r="U137" s="2"/>
      <c r="V137" s="2"/>
      <c r="W137" s="2"/>
      <c r="X137" s="2"/>
      <c r="Y137" s="2"/>
      <c r="Z137" s="2"/>
      <c r="AA137" s="2"/>
      <c r="AB137" s="2"/>
      <c r="AC137" s="2"/>
      <c r="AD137" s="2"/>
      <c r="AE137" s="2"/>
      <c r="AF137" s="2"/>
      <c r="AG137" s="2"/>
      <c r="AH137" s="2"/>
      <c r="AI137" s="2"/>
      <c r="AJ137" s="2"/>
      <c r="AK137" s="8"/>
      <c r="AM137" s="14"/>
      <c r="AN137" s="14"/>
      <c r="AZ137" s="3"/>
      <c r="BA137" s="14"/>
    </row>
    <row r="138" spans="2:53" ht="14.1" customHeight="1" x14ac:dyDescent="0.15">
      <c r="C138" s="1" t="s">
        <v>67</v>
      </c>
      <c r="H138" s="15"/>
      <c r="I138" s="35"/>
      <c r="J138" s="85"/>
      <c r="K138" s="85"/>
      <c r="L138" s="85"/>
      <c r="M138" s="85"/>
      <c r="N138" s="85"/>
      <c r="O138" s="85"/>
      <c r="P138" s="85"/>
      <c r="Q138" s="2"/>
      <c r="R138" s="2"/>
      <c r="S138" s="2"/>
      <c r="T138" s="2"/>
      <c r="U138" s="2"/>
      <c r="V138" s="2"/>
      <c r="W138" s="2"/>
      <c r="X138" s="2"/>
      <c r="Y138" s="2"/>
      <c r="Z138" s="2"/>
      <c r="AA138" s="2"/>
      <c r="AB138" s="2"/>
      <c r="AC138" s="2"/>
      <c r="AD138" s="2"/>
      <c r="AE138" s="2"/>
      <c r="AF138" s="2"/>
      <c r="AG138" s="2"/>
      <c r="AH138" s="2"/>
      <c r="AI138" s="2"/>
      <c r="AJ138" s="2"/>
      <c r="AK138" s="8"/>
      <c r="AM138" s="14"/>
      <c r="AN138" s="14"/>
      <c r="AZ138" s="3"/>
      <c r="BA138" s="14"/>
    </row>
    <row r="139" spans="2:53" ht="14.1" customHeight="1" x14ac:dyDescent="0.15">
      <c r="B139" s="2"/>
      <c r="C139" s="2" t="s">
        <v>68</v>
      </c>
      <c r="D139" s="2"/>
      <c r="E139" s="2"/>
      <c r="F139" s="2"/>
      <c r="H139" s="15"/>
      <c r="I139" s="35"/>
      <c r="J139" s="85"/>
      <c r="K139" s="85"/>
      <c r="L139" s="85"/>
      <c r="M139" s="85"/>
      <c r="N139" s="85"/>
      <c r="O139" s="85"/>
      <c r="P139" s="85"/>
      <c r="Q139" s="2"/>
      <c r="R139" s="2"/>
      <c r="S139" s="2"/>
      <c r="T139" s="2"/>
      <c r="U139" s="2"/>
      <c r="V139" s="2"/>
      <c r="W139" s="2"/>
      <c r="X139" s="2"/>
      <c r="Y139" s="2"/>
      <c r="Z139" s="2"/>
      <c r="AA139" s="2"/>
      <c r="AB139" s="2"/>
      <c r="AC139" s="2"/>
      <c r="AD139" s="2"/>
      <c r="AE139" s="2"/>
      <c r="AF139" s="2"/>
      <c r="AG139" s="2"/>
      <c r="AH139" s="2"/>
      <c r="AI139" s="2"/>
      <c r="AJ139" s="2"/>
      <c r="AK139" s="8"/>
      <c r="AM139" s="14"/>
      <c r="AN139" s="14"/>
      <c r="AZ139" s="3"/>
      <c r="BA139" s="14"/>
    </row>
    <row r="140" spans="2:53" ht="14.1" customHeight="1" x14ac:dyDescent="0.15">
      <c r="B140" s="2"/>
      <c r="C140" s="2" t="s">
        <v>440</v>
      </c>
      <c r="D140" s="2"/>
      <c r="E140" s="2"/>
      <c r="F140" s="2"/>
      <c r="H140" s="15"/>
      <c r="I140" s="35"/>
      <c r="J140" s="35"/>
      <c r="K140" s="35"/>
      <c r="L140" s="35"/>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35"/>
      <c r="AM140" s="14"/>
      <c r="AN140" s="14"/>
      <c r="AZ140" s="3"/>
      <c r="BA140" s="14"/>
    </row>
    <row r="141" spans="2:53" ht="14.1" customHeight="1" x14ac:dyDescent="0.15">
      <c r="B141" s="49" t="s">
        <v>62</v>
      </c>
      <c r="C141" s="22"/>
      <c r="D141" s="22"/>
      <c r="E141" s="22"/>
      <c r="F141" s="22"/>
      <c r="G141" s="22"/>
      <c r="H141" s="37"/>
      <c r="I141" s="37"/>
      <c r="J141" s="37" t="s">
        <v>63</v>
      </c>
      <c r="K141" s="37"/>
      <c r="L141" s="37"/>
      <c r="M141" s="87"/>
      <c r="N141" s="87"/>
      <c r="O141" s="15" t="s">
        <v>435</v>
      </c>
      <c r="P141" s="22"/>
      <c r="Q141" s="37"/>
      <c r="R141" s="37"/>
      <c r="S141" s="37"/>
      <c r="T141" s="37"/>
      <c r="U141" s="37"/>
      <c r="V141" s="37"/>
      <c r="W141" s="37"/>
      <c r="X141" s="37"/>
      <c r="Y141" s="37"/>
      <c r="Z141" s="37"/>
      <c r="AA141" s="37"/>
      <c r="AB141" s="37"/>
      <c r="AC141" s="37"/>
      <c r="AD141" s="37"/>
      <c r="AE141" s="37"/>
      <c r="AF141" s="37"/>
      <c r="AG141" s="37"/>
      <c r="AH141" s="37"/>
      <c r="AI141" s="37"/>
      <c r="AJ141" s="37"/>
      <c r="AK141" s="37"/>
      <c r="AM141" s="14"/>
      <c r="AN141" s="14"/>
      <c r="AZ141" s="3"/>
      <c r="BA141" s="14"/>
    </row>
    <row r="142" spans="2:53" ht="14.1" customHeight="1" x14ac:dyDescent="0.15">
      <c r="B142" s="2"/>
      <c r="C142" s="2" t="s">
        <v>64</v>
      </c>
      <c r="D142" s="2"/>
      <c r="E142" s="2"/>
      <c r="F142" s="2"/>
      <c r="H142" s="15"/>
      <c r="I142" s="35"/>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
      <c r="AM142" s="14"/>
      <c r="AN142" s="14"/>
      <c r="AZ142" s="3"/>
      <c r="BA142" s="14"/>
    </row>
    <row r="143" spans="2:53" ht="14.1" customHeight="1" x14ac:dyDescent="0.15">
      <c r="B143" s="2"/>
      <c r="C143" s="2" t="s">
        <v>65</v>
      </c>
      <c r="D143" s="2"/>
      <c r="E143" s="2"/>
      <c r="F143" s="2"/>
      <c r="H143" s="15"/>
      <c r="I143" s="35"/>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
      <c r="AM143" s="14"/>
      <c r="AN143" s="14"/>
      <c r="AZ143" s="3"/>
      <c r="BA143" s="14"/>
    </row>
    <row r="144" spans="2:53" ht="14.1" customHeight="1" x14ac:dyDescent="0.15">
      <c r="B144" s="2"/>
      <c r="C144" s="2" t="s">
        <v>66</v>
      </c>
      <c r="D144" s="2"/>
      <c r="E144" s="2"/>
      <c r="F144" s="2"/>
      <c r="H144" s="15"/>
      <c r="I144" s="35"/>
      <c r="J144" s="85"/>
      <c r="K144" s="85"/>
      <c r="L144" s="85"/>
      <c r="M144" s="85"/>
      <c r="N144" s="85"/>
      <c r="O144" s="85"/>
      <c r="P144" s="85"/>
      <c r="Q144" s="2"/>
      <c r="R144" s="2"/>
      <c r="S144" s="2"/>
      <c r="T144" s="2"/>
      <c r="U144" s="2"/>
      <c r="V144" s="2"/>
      <c r="W144" s="2"/>
      <c r="X144" s="2"/>
      <c r="Y144" s="2"/>
      <c r="Z144" s="2"/>
      <c r="AA144" s="2"/>
      <c r="AB144" s="2"/>
      <c r="AC144" s="2"/>
      <c r="AD144" s="2"/>
      <c r="AE144" s="2"/>
      <c r="AF144" s="2"/>
      <c r="AG144" s="2"/>
      <c r="AH144" s="2"/>
      <c r="AI144" s="2"/>
      <c r="AJ144" s="2"/>
      <c r="AK144" s="8"/>
      <c r="AM144" s="14"/>
      <c r="AN144" s="14"/>
      <c r="AZ144" s="3"/>
      <c r="BA144" s="14"/>
    </row>
    <row r="145" spans="2:53" ht="14.1" customHeight="1" x14ac:dyDescent="0.15">
      <c r="C145" s="1" t="s">
        <v>67</v>
      </c>
      <c r="H145" s="15"/>
      <c r="I145" s="35"/>
      <c r="J145" s="85"/>
      <c r="K145" s="85"/>
      <c r="L145" s="85"/>
      <c r="M145" s="85"/>
      <c r="N145" s="85"/>
      <c r="O145" s="85"/>
      <c r="P145" s="85"/>
      <c r="Q145" s="2"/>
      <c r="R145" s="2"/>
      <c r="S145" s="2"/>
      <c r="T145" s="2"/>
      <c r="U145" s="2"/>
      <c r="V145" s="2"/>
      <c r="W145" s="2"/>
      <c r="X145" s="2"/>
      <c r="Y145" s="2"/>
      <c r="Z145" s="2"/>
      <c r="AA145" s="2"/>
      <c r="AB145" s="2"/>
      <c r="AC145" s="2"/>
      <c r="AD145" s="2"/>
      <c r="AE145" s="2"/>
      <c r="AF145" s="2"/>
      <c r="AG145" s="2"/>
      <c r="AH145" s="2"/>
      <c r="AI145" s="2"/>
      <c r="AJ145" s="2"/>
      <c r="AK145" s="8"/>
      <c r="AM145" s="14"/>
      <c r="AN145" s="14"/>
      <c r="AZ145" s="3"/>
      <c r="BA145" s="14"/>
    </row>
    <row r="146" spans="2:53" ht="14.1" customHeight="1" x14ac:dyDescent="0.15">
      <c r="B146" s="2"/>
      <c r="C146" s="2" t="s">
        <v>68</v>
      </c>
      <c r="D146" s="2"/>
      <c r="E146" s="2"/>
      <c r="F146" s="2"/>
      <c r="H146" s="15"/>
      <c r="I146" s="35"/>
      <c r="J146" s="85"/>
      <c r="K146" s="85"/>
      <c r="L146" s="85"/>
      <c r="M146" s="85"/>
      <c r="N146" s="85"/>
      <c r="O146" s="85"/>
      <c r="P146" s="85"/>
      <c r="Q146" s="2"/>
      <c r="R146" s="2"/>
      <c r="S146" s="2"/>
      <c r="T146" s="2"/>
      <c r="U146" s="2"/>
      <c r="V146" s="2"/>
      <c r="W146" s="2"/>
      <c r="X146" s="2"/>
      <c r="Y146" s="2"/>
      <c r="Z146" s="2"/>
      <c r="AA146" s="2"/>
      <c r="AB146" s="2"/>
      <c r="AC146" s="2"/>
      <c r="AD146" s="2"/>
      <c r="AE146" s="2"/>
      <c r="AF146" s="2"/>
      <c r="AG146" s="2"/>
      <c r="AH146" s="2"/>
      <c r="AI146" s="2"/>
      <c r="AJ146" s="2"/>
      <c r="AK146" s="8"/>
      <c r="AM146" s="14"/>
      <c r="AN146" s="14"/>
      <c r="AZ146" s="3"/>
      <c r="BA146" s="14"/>
    </row>
    <row r="147" spans="2:53" x14ac:dyDescent="0.15">
      <c r="B147" s="2"/>
      <c r="C147" s="2" t="s">
        <v>433</v>
      </c>
      <c r="D147" s="2"/>
      <c r="E147" s="2"/>
      <c r="F147" s="2"/>
      <c r="H147" s="15"/>
      <c r="I147" s="35"/>
      <c r="J147" s="35"/>
      <c r="K147" s="35"/>
      <c r="L147" s="35"/>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35"/>
    </row>
    <row r="148" spans="2:53" x14ac:dyDescent="0.15">
      <c r="B148" s="49" t="s">
        <v>62</v>
      </c>
      <c r="C148" s="22"/>
      <c r="D148" s="22"/>
      <c r="E148" s="22"/>
      <c r="F148" s="22"/>
      <c r="G148" s="22"/>
      <c r="H148" s="37"/>
      <c r="I148" s="37"/>
      <c r="J148" s="37" t="s">
        <v>63</v>
      </c>
      <c r="K148" s="37"/>
      <c r="L148" s="37"/>
      <c r="M148" s="87"/>
      <c r="N148" s="87"/>
      <c r="O148" s="15" t="s">
        <v>46</v>
      </c>
      <c r="P148" s="22"/>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53" x14ac:dyDescent="0.15">
      <c r="B149" s="2"/>
      <c r="C149" s="2" t="s">
        <v>64</v>
      </c>
      <c r="D149" s="2"/>
      <c r="E149" s="2"/>
      <c r="F149" s="2"/>
      <c r="H149" s="15"/>
      <c r="I149" s="35"/>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
    </row>
    <row r="150" spans="2:53" x14ac:dyDescent="0.15">
      <c r="B150" s="2"/>
      <c r="C150" s="2" t="s">
        <v>65</v>
      </c>
      <c r="D150" s="2"/>
      <c r="E150" s="2"/>
      <c r="F150" s="2"/>
      <c r="H150" s="15"/>
      <c r="I150" s="35"/>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
    </row>
    <row r="151" spans="2:53" x14ac:dyDescent="0.15">
      <c r="B151" s="2"/>
      <c r="C151" s="2" t="s">
        <v>66</v>
      </c>
      <c r="D151" s="2"/>
      <c r="E151" s="2"/>
      <c r="F151" s="2"/>
      <c r="H151" s="15"/>
      <c r="I151" s="35"/>
      <c r="J151" s="85"/>
      <c r="K151" s="85"/>
      <c r="L151" s="85"/>
      <c r="M151" s="85"/>
      <c r="N151" s="85"/>
      <c r="O151" s="85"/>
      <c r="P151" s="85"/>
      <c r="Q151" s="2"/>
      <c r="R151" s="2"/>
      <c r="S151" s="2"/>
      <c r="T151" s="2"/>
      <c r="U151" s="2"/>
      <c r="V151" s="2"/>
      <c r="W151" s="2"/>
      <c r="X151" s="2"/>
      <c r="Y151" s="2"/>
      <c r="Z151" s="2"/>
      <c r="AA151" s="2"/>
      <c r="AB151" s="2"/>
      <c r="AC151" s="2"/>
      <c r="AD151" s="2"/>
      <c r="AE151" s="2"/>
      <c r="AF151" s="2"/>
      <c r="AG151" s="2"/>
      <c r="AH151" s="2"/>
      <c r="AI151" s="2"/>
      <c r="AJ151" s="2"/>
      <c r="AK151" s="8"/>
    </row>
    <row r="152" spans="2:53" x14ac:dyDescent="0.15">
      <c r="C152" s="1" t="s">
        <v>67</v>
      </c>
      <c r="H152" s="15"/>
      <c r="I152" s="35"/>
      <c r="J152" s="85"/>
      <c r="K152" s="85"/>
      <c r="L152" s="85"/>
      <c r="M152" s="85"/>
      <c r="N152" s="85"/>
      <c r="O152" s="85"/>
      <c r="P152" s="85"/>
      <c r="Q152" s="2"/>
      <c r="R152" s="2"/>
      <c r="S152" s="2"/>
      <c r="T152" s="2"/>
      <c r="U152" s="2"/>
      <c r="V152" s="2"/>
      <c r="W152" s="2"/>
      <c r="X152" s="2"/>
      <c r="Y152" s="2"/>
      <c r="Z152" s="2"/>
      <c r="AA152" s="2"/>
      <c r="AB152" s="2"/>
      <c r="AC152" s="2"/>
      <c r="AD152" s="2"/>
      <c r="AE152" s="2"/>
      <c r="AF152" s="2"/>
      <c r="AG152" s="2"/>
      <c r="AH152" s="2"/>
      <c r="AI152" s="2"/>
      <c r="AJ152" s="2"/>
      <c r="AK152" s="8"/>
    </row>
    <row r="153" spans="2:53" x14ac:dyDescent="0.15">
      <c r="B153" s="2"/>
      <c r="C153" s="2" t="s">
        <v>68</v>
      </c>
      <c r="D153" s="2"/>
      <c r="E153" s="2"/>
      <c r="F153" s="2"/>
      <c r="H153" s="15"/>
      <c r="I153" s="35"/>
      <c r="J153" s="85"/>
      <c r="K153" s="85"/>
      <c r="L153" s="85"/>
      <c r="M153" s="85"/>
      <c r="N153" s="85"/>
      <c r="O153" s="85"/>
      <c r="P153" s="85"/>
      <c r="Q153" s="2"/>
      <c r="R153" s="2"/>
      <c r="S153" s="2"/>
      <c r="T153" s="2"/>
      <c r="U153" s="2"/>
      <c r="V153" s="2"/>
      <c r="W153" s="2"/>
      <c r="X153" s="2"/>
      <c r="Y153" s="2"/>
      <c r="Z153" s="2"/>
      <c r="AA153" s="2"/>
      <c r="AB153" s="2"/>
      <c r="AC153" s="2"/>
      <c r="AD153" s="2"/>
      <c r="AE153" s="2"/>
      <c r="AF153" s="2"/>
      <c r="AG153" s="2"/>
      <c r="AH153" s="2"/>
      <c r="AI153" s="2"/>
      <c r="AJ153" s="2"/>
      <c r="AK153" s="8"/>
    </row>
    <row r="154" spans="2:53" x14ac:dyDescent="0.15">
      <c r="B154" s="36"/>
      <c r="C154" s="36" t="s">
        <v>441</v>
      </c>
      <c r="D154" s="36"/>
      <c r="E154" s="36"/>
      <c r="F154" s="36"/>
      <c r="G154" s="27"/>
      <c r="H154" s="34"/>
      <c r="I154" s="47"/>
      <c r="J154" s="35"/>
      <c r="K154" s="35"/>
      <c r="L154" s="35"/>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47"/>
    </row>
    <row r="155" spans="2:53" x14ac:dyDescent="0.15">
      <c r="B155" s="49" t="s">
        <v>62</v>
      </c>
      <c r="C155" s="22"/>
      <c r="D155" s="22"/>
      <c r="E155" s="22"/>
      <c r="F155" s="22"/>
      <c r="G155" s="22"/>
      <c r="H155" s="37"/>
      <c r="I155" s="37"/>
      <c r="J155" s="37" t="s">
        <v>63</v>
      </c>
      <c r="K155" s="37"/>
      <c r="L155" s="37"/>
      <c r="M155" s="87"/>
      <c r="N155" s="87"/>
      <c r="O155" s="15" t="s">
        <v>46</v>
      </c>
      <c r="P155" s="22"/>
      <c r="Q155" s="37"/>
      <c r="R155" s="37"/>
      <c r="S155" s="37"/>
      <c r="T155" s="37"/>
      <c r="U155" s="37"/>
      <c r="V155" s="37"/>
      <c r="W155" s="37"/>
      <c r="X155" s="37"/>
      <c r="Y155" s="37"/>
      <c r="Z155" s="37"/>
      <c r="AA155" s="37"/>
      <c r="AB155" s="37"/>
      <c r="AC155" s="37"/>
      <c r="AD155" s="37"/>
      <c r="AE155" s="37"/>
      <c r="AF155" s="37"/>
      <c r="AG155" s="37"/>
      <c r="AH155" s="37"/>
      <c r="AI155" s="37"/>
      <c r="AJ155" s="37"/>
      <c r="AK155" s="37"/>
    </row>
    <row r="156" spans="2:53" x14ac:dyDescent="0.15">
      <c r="B156" s="2"/>
      <c r="C156" s="2" t="s">
        <v>64</v>
      </c>
      <c r="D156" s="2"/>
      <c r="E156" s="2"/>
      <c r="F156" s="2"/>
      <c r="H156" s="15"/>
      <c r="I156" s="35"/>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
    </row>
    <row r="157" spans="2:53" x14ac:dyDescent="0.15">
      <c r="B157" s="2"/>
      <c r="C157" s="2" t="s">
        <v>65</v>
      </c>
      <c r="D157" s="2"/>
      <c r="E157" s="2"/>
      <c r="F157" s="2"/>
      <c r="H157" s="15"/>
      <c r="I157" s="35"/>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
    </row>
    <row r="158" spans="2:53" x14ac:dyDescent="0.15">
      <c r="B158" s="2"/>
      <c r="C158" s="2" t="s">
        <v>66</v>
      </c>
      <c r="D158" s="2"/>
      <c r="E158" s="2"/>
      <c r="F158" s="2"/>
      <c r="H158" s="15"/>
      <c r="I158" s="35"/>
      <c r="J158" s="85"/>
      <c r="K158" s="85"/>
      <c r="L158" s="85"/>
      <c r="M158" s="85"/>
      <c r="N158" s="85"/>
      <c r="O158" s="85"/>
      <c r="P158" s="85"/>
      <c r="Q158" s="2"/>
      <c r="R158" s="2"/>
      <c r="S158" s="2"/>
      <c r="T158" s="2"/>
      <c r="U158" s="2"/>
      <c r="V158" s="2"/>
      <c r="W158" s="2"/>
      <c r="X158" s="2"/>
      <c r="Y158" s="2"/>
      <c r="Z158" s="2"/>
      <c r="AA158" s="2"/>
      <c r="AB158" s="2"/>
      <c r="AC158" s="2"/>
      <c r="AD158" s="2"/>
      <c r="AE158" s="2"/>
      <c r="AF158" s="2"/>
      <c r="AG158" s="2"/>
      <c r="AH158" s="2"/>
      <c r="AI158" s="2"/>
      <c r="AJ158" s="2"/>
      <c r="AK158" s="8"/>
    </row>
    <row r="159" spans="2:53" x14ac:dyDescent="0.15">
      <c r="C159" s="1" t="s">
        <v>67</v>
      </c>
      <c r="H159" s="15"/>
      <c r="I159" s="35"/>
      <c r="J159" s="85"/>
      <c r="K159" s="85"/>
      <c r="L159" s="85"/>
      <c r="M159" s="85"/>
      <c r="N159" s="85"/>
      <c r="O159" s="85"/>
      <c r="P159" s="85"/>
      <c r="Q159" s="2"/>
      <c r="R159" s="2"/>
      <c r="S159" s="2"/>
      <c r="T159" s="2"/>
      <c r="U159" s="2"/>
      <c r="V159" s="2"/>
      <c r="W159" s="2"/>
      <c r="X159" s="2"/>
      <c r="Y159" s="2"/>
      <c r="Z159" s="2"/>
      <c r="AA159" s="2"/>
      <c r="AB159" s="2"/>
      <c r="AC159" s="2"/>
      <c r="AD159" s="2"/>
      <c r="AE159" s="2"/>
      <c r="AF159" s="2"/>
      <c r="AG159" s="2"/>
      <c r="AH159" s="2"/>
      <c r="AI159" s="2"/>
      <c r="AJ159" s="2"/>
      <c r="AK159" s="8"/>
    </row>
    <row r="160" spans="2:53" x14ac:dyDescent="0.15">
      <c r="B160" s="2"/>
      <c r="C160" s="2" t="s">
        <v>68</v>
      </c>
      <c r="D160" s="2"/>
      <c r="E160" s="2"/>
      <c r="F160" s="2"/>
      <c r="H160" s="15"/>
      <c r="I160" s="35"/>
      <c r="J160" s="85"/>
      <c r="K160" s="85"/>
      <c r="L160" s="85"/>
      <c r="M160" s="85"/>
      <c r="N160" s="85"/>
      <c r="O160" s="85"/>
      <c r="P160" s="85"/>
      <c r="Q160" s="2"/>
      <c r="R160" s="2"/>
      <c r="S160" s="2"/>
      <c r="T160" s="2"/>
      <c r="U160" s="2"/>
      <c r="V160" s="2"/>
      <c r="W160" s="2"/>
      <c r="X160" s="2"/>
      <c r="Y160" s="2"/>
      <c r="Z160" s="2"/>
      <c r="AA160" s="2"/>
      <c r="AB160" s="2"/>
      <c r="AC160" s="2"/>
      <c r="AD160" s="2"/>
      <c r="AE160" s="2"/>
      <c r="AF160" s="2"/>
      <c r="AG160" s="2"/>
      <c r="AH160" s="2"/>
      <c r="AI160" s="2"/>
      <c r="AJ160" s="2"/>
      <c r="AK160" s="8"/>
    </row>
    <row r="161" spans="2:37" x14ac:dyDescent="0.15">
      <c r="B161" s="36"/>
      <c r="C161" s="36" t="s">
        <v>440</v>
      </c>
      <c r="D161" s="36"/>
      <c r="E161" s="36"/>
      <c r="F161" s="36"/>
      <c r="G161" s="27"/>
      <c r="H161" s="34"/>
      <c r="I161" s="47"/>
      <c r="J161" s="35"/>
      <c r="K161" s="35"/>
      <c r="L161" s="35"/>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47"/>
    </row>
    <row r="162" spans="2:37" x14ac:dyDescent="0.15">
      <c r="B162" s="49" t="s">
        <v>62</v>
      </c>
      <c r="C162" s="22"/>
      <c r="D162" s="22"/>
      <c r="E162" s="22"/>
      <c r="F162" s="22"/>
      <c r="G162" s="22"/>
      <c r="H162" s="37"/>
      <c r="I162" s="37"/>
      <c r="J162" s="37" t="s">
        <v>63</v>
      </c>
      <c r="K162" s="37"/>
      <c r="L162" s="37"/>
      <c r="M162" s="87"/>
      <c r="N162" s="87"/>
      <c r="O162" s="15" t="s">
        <v>442</v>
      </c>
      <c r="P162" s="22"/>
      <c r="Q162" s="37"/>
      <c r="R162" s="37"/>
      <c r="S162" s="37"/>
      <c r="T162" s="37"/>
      <c r="U162" s="37"/>
      <c r="V162" s="37"/>
      <c r="W162" s="37"/>
      <c r="X162" s="37"/>
      <c r="Y162" s="37"/>
      <c r="Z162" s="37"/>
      <c r="AA162" s="37"/>
      <c r="AB162" s="37"/>
      <c r="AC162" s="37"/>
      <c r="AD162" s="37"/>
      <c r="AE162" s="37"/>
      <c r="AF162" s="37"/>
      <c r="AG162" s="37"/>
      <c r="AH162" s="37"/>
      <c r="AI162" s="37"/>
      <c r="AJ162" s="37"/>
      <c r="AK162" s="37"/>
    </row>
    <row r="163" spans="2:37" x14ac:dyDescent="0.15">
      <c r="B163" s="2"/>
      <c r="C163" s="2" t="s">
        <v>64</v>
      </c>
      <c r="D163" s="2"/>
      <c r="E163" s="2"/>
      <c r="F163" s="2"/>
      <c r="H163" s="15"/>
      <c r="I163" s="35"/>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
    </row>
    <row r="164" spans="2:37" x14ac:dyDescent="0.15">
      <c r="B164" s="2"/>
      <c r="C164" s="2" t="s">
        <v>65</v>
      </c>
      <c r="D164" s="2"/>
      <c r="E164" s="2"/>
      <c r="F164" s="2"/>
      <c r="H164" s="15"/>
      <c r="I164" s="35"/>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
    </row>
    <row r="165" spans="2:37" x14ac:dyDescent="0.15">
      <c r="B165" s="2"/>
      <c r="C165" s="2" t="s">
        <v>66</v>
      </c>
      <c r="D165" s="2"/>
      <c r="E165" s="2"/>
      <c r="F165" s="2"/>
      <c r="H165" s="15"/>
      <c r="I165" s="35"/>
      <c r="J165" s="85"/>
      <c r="K165" s="85"/>
      <c r="L165" s="85"/>
      <c r="M165" s="85"/>
      <c r="N165" s="85"/>
      <c r="O165" s="85"/>
      <c r="P165" s="85"/>
      <c r="Q165" s="2"/>
      <c r="R165" s="2"/>
      <c r="S165" s="2"/>
      <c r="T165" s="2"/>
      <c r="U165" s="2"/>
      <c r="V165" s="2"/>
      <c r="W165" s="2"/>
      <c r="X165" s="2"/>
      <c r="Y165" s="2"/>
      <c r="Z165" s="2"/>
      <c r="AA165" s="2"/>
      <c r="AB165" s="2"/>
      <c r="AC165" s="2"/>
      <c r="AD165" s="2"/>
      <c r="AE165" s="2"/>
      <c r="AF165" s="2"/>
      <c r="AG165" s="2"/>
      <c r="AH165" s="2"/>
      <c r="AI165" s="2"/>
      <c r="AJ165" s="2"/>
      <c r="AK165" s="8"/>
    </row>
    <row r="166" spans="2:37" x14ac:dyDescent="0.15">
      <c r="C166" s="1" t="s">
        <v>67</v>
      </c>
      <c r="H166" s="15"/>
      <c r="I166" s="35"/>
      <c r="J166" s="85"/>
      <c r="K166" s="85"/>
      <c r="L166" s="85"/>
      <c r="M166" s="85"/>
      <c r="N166" s="85"/>
      <c r="O166" s="85"/>
      <c r="P166" s="85"/>
      <c r="Q166" s="2"/>
      <c r="R166" s="2"/>
      <c r="S166" s="2"/>
      <c r="T166" s="2"/>
      <c r="U166" s="2"/>
      <c r="V166" s="2"/>
      <c r="W166" s="2"/>
      <c r="X166" s="2"/>
      <c r="Y166" s="2"/>
      <c r="Z166" s="2"/>
      <c r="AA166" s="2"/>
      <c r="AB166" s="2"/>
      <c r="AC166" s="2"/>
      <c r="AD166" s="2"/>
      <c r="AE166" s="2"/>
      <c r="AF166" s="2"/>
      <c r="AG166" s="2"/>
      <c r="AH166" s="2"/>
      <c r="AI166" s="2"/>
      <c r="AJ166" s="2"/>
      <c r="AK166" s="8"/>
    </row>
    <row r="167" spans="2:37" x14ac:dyDescent="0.15">
      <c r="B167" s="2"/>
      <c r="C167" s="2" t="s">
        <v>68</v>
      </c>
      <c r="D167" s="2"/>
      <c r="E167" s="2"/>
      <c r="F167" s="2"/>
      <c r="H167" s="15"/>
      <c r="I167" s="35"/>
      <c r="J167" s="85"/>
      <c r="K167" s="85"/>
      <c r="L167" s="85"/>
      <c r="M167" s="85"/>
      <c r="N167" s="85"/>
      <c r="O167" s="85"/>
      <c r="P167" s="85"/>
      <c r="Q167" s="2"/>
      <c r="R167" s="2"/>
      <c r="S167" s="2"/>
      <c r="T167" s="2"/>
      <c r="U167" s="2"/>
      <c r="V167" s="2"/>
      <c r="W167" s="2"/>
      <c r="X167" s="2"/>
      <c r="Y167" s="2"/>
      <c r="Z167" s="2"/>
      <c r="AA167" s="2"/>
      <c r="AB167" s="2"/>
      <c r="AC167" s="2"/>
      <c r="AD167" s="2"/>
      <c r="AE167" s="2"/>
      <c r="AF167" s="2"/>
      <c r="AG167" s="2"/>
      <c r="AH167" s="2"/>
      <c r="AI167" s="2"/>
      <c r="AJ167" s="2"/>
      <c r="AK167" s="8"/>
    </row>
    <row r="168" spans="2:37" x14ac:dyDescent="0.15">
      <c r="B168" s="36"/>
      <c r="C168" s="36" t="s">
        <v>443</v>
      </c>
      <c r="D168" s="36"/>
      <c r="E168" s="36"/>
      <c r="F168" s="36"/>
      <c r="G168" s="27"/>
      <c r="H168" s="34"/>
      <c r="I168" s="47"/>
      <c r="J168" s="35"/>
      <c r="K168" s="35"/>
      <c r="L168" s="35"/>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47"/>
    </row>
    <row r="169" spans="2:37" x14ac:dyDescent="0.15">
      <c r="B169" s="49" t="s">
        <v>62</v>
      </c>
      <c r="C169" s="22"/>
      <c r="D169" s="22"/>
      <c r="E169" s="22"/>
      <c r="F169" s="22"/>
      <c r="G169" s="22"/>
      <c r="H169" s="37"/>
      <c r="I169" s="37"/>
      <c r="J169" s="37" t="s">
        <v>63</v>
      </c>
      <c r="K169" s="37"/>
      <c r="L169" s="37"/>
      <c r="M169" s="87"/>
      <c r="N169" s="87"/>
      <c r="O169" s="15" t="s">
        <v>437</v>
      </c>
      <c r="P169" s="22"/>
      <c r="Q169" s="37"/>
      <c r="R169" s="37"/>
      <c r="S169" s="37"/>
      <c r="T169" s="37"/>
      <c r="U169" s="37"/>
      <c r="V169" s="37"/>
      <c r="W169" s="37"/>
      <c r="X169" s="37"/>
      <c r="Y169" s="37"/>
      <c r="Z169" s="37"/>
      <c r="AA169" s="37"/>
      <c r="AB169" s="37"/>
      <c r="AC169" s="37"/>
      <c r="AD169" s="37"/>
      <c r="AE169" s="37"/>
      <c r="AF169" s="37"/>
      <c r="AG169" s="37"/>
      <c r="AH169" s="37"/>
      <c r="AI169" s="37"/>
      <c r="AJ169" s="37"/>
      <c r="AK169" s="37"/>
    </row>
    <row r="170" spans="2:37" x14ac:dyDescent="0.15">
      <c r="B170" s="2"/>
      <c r="C170" s="2" t="s">
        <v>64</v>
      </c>
      <c r="D170" s="2"/>
      <c r="E170" s="2"/>
      <c r="F170" s="2"/>
      <c r="H170" s="15"/>
      <c r="I170" s="35"/>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
    </row>
    <row r="171" spans="2:37" x14ac:dyDescent="0.15">
      <c r="B171" s="2"/>
      <c r="C171" s="2" t="s">
        <v>65</v>
      </c>
      <c r="D171" s="2"/>
      <c r="E171" s="2"/>
      <c r="F171" s="2"/>
      <c r="H171" s="15"/>
      <c r="I171" s="35"/>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
    </row>
    <row r="172" spans="2:37" x14ac:dyDescent="0.15">
      <c r="B172" s="2"/>
      <c r="C172" s="2" t="s">
        <v>66</v>
      </c>
      <c r="D172" s="2"/>
      <c r="E172" s="2"/>
      <c r="F172" s="2"/>
      <c r="H172" s="15"/>
      <c r="I172" s="35"/>
      <c r="J172" s="85"/>
      <c r="K172" s="85"/>
      <c r="L172" s="85"/>
      <c r="M172" s="85"/>
      <c r="N172" s="85"/>
      <c r="O172" s="85"/>
      <c r="P172" s="85"/>
      <c r="Q172" s="2"/>
      <c r="R172" s="2"/>
      <c r="S172" s="2"/>
      <c r="T172" s="2"/>
      <c r="U172" s="2"/>
      <c r="V172" s="2"/>
      <c r="W172" s="2"/>
      <c r="X172" s="2"/>
      <c r="Y172" s="2"/>
      <c r="Z172" s="2"/>
      <c r="AA172" s="2"/>
      <c r="AB172" s="2"/>
      <c r="AC172" s="2"/>
      <c r="AD172" s="2"/>
      <c r="AE172" s="2"/>
      <c r="AF172" s="2"/>
      <c r="AG172" s="2"/>
      <c r="AH172" s="2"/>
      <c r="AI172" s="2"/>
      <c r="AJ172" s="2"/>
      <c r="AK172" s="8"/>
    </row>
    <row r="173" spans="2:37" x14ac:dyDescent="0.15">
      <c r="C173" s="1" t="s">
        <v>67</v>
      </c>
      <c r="H173" s="15"/>
      <c r="I173" s="35"/>
      <c r="J173" s="85"/>
      <c r="K173" s="85"/>
      <c r="L173" s="85"/>
      <c r="M173" s="85"/>
      <c r="N173" s="85"/>
      <c r="O173" s="85"/>
      <c r="P173" s="85"/>
      <c r="Q173" s="2"/>
      <c r="R173" s="2"/>
      <c r="S173" s="2"/>
      <c r="T173" s="2"/>
      <c r="U173" s="2"/>
      <c r="V173" s="2"/>
      <c r="W173" s="2"/>
      <c r="X173" s="2"/>
      <c r="Y173" s="2"/>
      <c r="Z173" s="2"/>
      <c r="AA173" s="2"/>
      <c r="AB173" s="2"/>
      <c r="AC173" s="2"/>
      <c r="AD173" s="2"/>
      <c r="AE173" s="2"/>
      <c r="AF173" s="2"/>
      <c r="AG173" s="2"/>
      <c r="AH173" s="2"/>
      <c r="AI173" s="2"/>
      <c r="AJ173" s="2"/>
      <c r="AK173" s="8"/>
    </row>
    <row r="174" spans="2:37" x14ac:dyDescent="0.15">
      <c r="B174" s="2"/>
      <c r="C174" s="2" t="s">
        <v>68</v>
      </c>
      <c r="D174" s="2"/>
      <c r="E174" s="2"/>
      <c r="F174" s="2"/>
      <c r="H174" s="15"/>
      <c r="I174" s="35"/>
      <c r="J174" s="85"/>
      <c r="K174" s="85"/>
      <c r="L174" s="85"/>
      <c r="M174" s="85"/>
      <c r="N174" s="85"/>
      <c r="O174" s="85"/>
      <c r="P174" s="85"/>
      <c r="Q174" s="2"/>
      <c r="R174" s="2"/>
      <c r="S174" s="2"/>
      <c r="T174" s="2"/>
      <c r="U174" s="2"/>
      <c r="V174" s="2"/>
      <c r="W174" s="2"/>
      <c r="X174" s="2"/>
      <c r="Y174" s="2"/>
      <c r="Z174" s="2"/>
      <c r="AA174" s="2"/>
      <c r="AB174" s="2"/>
      <c r="AC174" s="2"/>
      <c r="AD174" s="2"/>
      <c r="AE174" s="2"/>
      <c r="AF174" s="2"/>
      <c r="AG174" s="2"/>
      <c r="AH174" s="2"/>
      <c r="AI174" s="2"/>
      <c r="AJ174" s="2"/>
      <c r="AK174" s="8"/>
    </row>
    <row r="175" spans="2:37" x14ac:dyDescent="0.15">
      <c r="B175" s="36"/>
      <c r="C175" s="36" t="s">
        <v>444</v>
      </c>
      <c r="D175" s="36"/>
      <c r="E175" s="36"/>
      <c r="F175" s="36"/>
      <c r="G175" s="27"/>
      <c r="H175" s="34"/>
      <c r="I175" s="47"/>
      <c r="J175" s="35"/>
      <c r="K175" s="35"/>
      <c r="L175" s="35"/>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47"/>
    </row>
    <row r="176" spans="2:37" x14ac:dyDescent="0.15">
      <c r="B176" s="49" t="s">
        <v>62</v>
      </c>
      <c r="C176" s="22"/>
      <c r="D176" s="22"/>
      <c r="E176" s="22"/>
      <c r="F176" s="22"/>
      <c r="G176" s="22"/>
      <c r="H176" s="37"/>
      <c r="I176" s="37"/>
      <c r="J176" s="37" t="s">
        <v>63</v>
      </c>
      <c r="K176" s="37"/>
      <c r="L176" s="37"/>
      <c r="M176" s="87"/>
      <c r="N176" s="87"/>
      <c r="O176" s="15" t="s">
        <v>426</v>
      </c>
      <c r="P176" s="22"/>
      <c r="Q176" s="37"/>
      <c r="R176" s="37"/>
      <c r="S176" s="37"/>
      <c r="T176" s="37"/>
      <c r="U176" s="37"/>
      <c r="V176" s="37"/>
      <c r="W176" s="37"/>
      <c r="X176" s="37"/>
      <c r="Y176" s="37"/>
      <c r="Z176" s="37"/>
      <c r="AA176" s="37"/>
      <c r="AB176" s="37"/>
      <c r="AC176" s="37"/>
      <c r="AD176" s="37"/>
      <c r="AE176" s="37"/>
      <c r="AF176" s="37"/>
      <c r="AG176" s="37"/>
      <c r="AH176" s="37"/>
      <c r="AI176" s="37"/>
      <c r="AJ176" s="37"/>
      <c r="AK176" s="37"/>
    </row>
    <row r="177" spans="2:37" x14ac:dyDescent="0.15">
      <c r="B177" s="2"/>
      <c r="C177" s="2" t="s">
        <v>64</v>
      </c>
      <c r="D177" s="2"/>
      <c r="E177" s="2"/>
      <c r="F177" s="2"/>
      <c r="H177" s="15"/>
      <c r="I177" s="35"/>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
    </row>
    <row r="178" spans="2:37" x14ac:dyDescent="0.15">
      <c r="B178" s="2"/>
      <c r="C178" s="2" t="s">
        <v>65</v>
      </c>
      <c r="D178" s="2"/>
      <c r="E178" s="2"/>
      <c r="F178" s="2"/>
      <c r="H178" s="15"/>
      <c r="I178" s="35"/>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
    </row>
    <row r="179" spans="2:37" x14ac:dyDescent="0.15">
      <c r="B179" s="2"/>
      <c r="C179" s="2" t="s">
        <v>66</v>
      </c>
      <c r="D179" s="2"/>
      <c r="E179" s="2"/>
      <c r="F179" s="2"/>
      <c r="H179" s="15"/>
      <c r="I179" s="35"/>
      <c r="J179" s="85"/>
      <c r="K179" s="85"/>
      <c r="L179" s="85"/>
      <c r="M179" s="85"/>
      <c r="N179" s="85"/>
      <c r="O179" s="85"/>
      <c r="P179" s="85"/>
      <c r="Q179" s="2"/>
      <c r="R179" s="2"/>
      <c r="S179" s="2"/>
      <c r="T179" s="2"/>
      <c r="U179" s="2"/>
      <c r="V179" s="2"/>
      <c r="W179" s="2"/>
      <c r="X179" s="2"/>
      <c r="Y179" s="2"/>
      <c r="Z179" s="2"/>
      <c r="AA179" s="2"/>
      <c r="AB179" s="2"/>
      <c r="AC179" s="2"/>
      <c r="AD179" s="2"/>
      <c r="AE179" s="2"/>
      <c r="AF179" s="2"/>
      <c r="AG179" s="2"/>
      <c r="AH179" s="2"/>
      <c r="AI179" s="2"/>
      <c r="AJ179" s="2"/>
      <c r="AK179" s="8"/>
    </row>
    <row r="180" spans="2:37" x14ac:dyDescent="0.15">
      <c r="C180" s="1" t="s">
        <v>67</v>
      </c>
      <c r="H180" s="15"/>
      <c r="I180" s="35"/>
      <c r="J180" s="85"/>
      <c r="K180" s="85"/>
      <c r="L180" s="85"/>
      <c r="M180" s="85"/>
      <c r="N180" s="85"/>
      <c r="O180" s="85"/>
      <c r="P180" s="85"/>
      <c r="Q180" s="2"/>
      <c r="R180" s="2"/>
      <c r="S180" s="2"/>
      <c r="T180" s="2"/>
      <c r="U180" s="2"/>
      <c r="V180" s="2"/>
      <c r="W180" s="2"/>
      <c r="X180" s="2"/>
      <c r="Y180" s="2"/>
      <c r="Z180" s="2"/>
      <c r="AA180" s="2"/>
      <c r="AB180" s="2"/>
      <c r="AC180" s="2"/>
      <c r="AD180" s="2"/>
      <c r="AE180" s="2"/>
      <c r="AF180" s="2"/>
      <c r="AG180" s="2"/>
      <c r="AH180" s="2"/>
      <c r="AI180" s="2"/>
      <c r="AJ180" s="2"/>
      <c r="AK180" s="8"/>
    </row>
    <row r="181" spans="2:37" x14ac:dyDescent="0.15">
      <c r="B181" s="2"/>
      <c r="C181" s="2" t="s">
        <v>68</v>
      </c>
      <c r="D181" s="2"/>
      <c r="E181" s="2"/>
      <c r="F181" s="2"/>
      <c r="H181" s="15"/>
      <c r="I181" s="35"/>
      <c r="J181" s="85"/>
      <c r="K181" s="85"/>
      <c r="L181" s="85"/>
      <c r="M181" s="85"/>
      <c r="N181" s="85"/>
      <c r="O181" s="85"/>
      <c r="P181" s="85"/>
      <c r="Q181" s="2"/>
      <c r="R181" s="2"/>
      <c r="S181" s="2"/>
      <c r="T181" s="2"/>
      <c r="U181" s="2"/>
      <c r="V181" s="2"/>
      <c r="W181" s="2"/>
      <c r="X181" s="2"/>
      <c r="Y181" s="2"/>
      <c r="Z181" s="2"/>
      <c r="AA181" s="2"/>
      <c r="AB181" s="2"/>
      <c r="AC181" s="2"/>
      <c r="AD181" s="2"/>
      <c r="AE181" s="2"/>
      <c r="AF181" s="2"/>
      <c r="AG181" s="2"/>
      <c r="AH181" s="2"/>
      <c r="AI181" s="2"/>
      <c r="AJ181" s="2"/>
      <c r="AK181" s="8"/>
    </row>
    <row r="182" spans="2:37" x14ac:dyDescent="0.15">
      <c r="B182" s="36"/>
      <c r="C182" s="36" t="s">
        <v>433</v>
      </c>
      <c r="D182" s="36"/>
      <c r="E182" s="36"/>
      <c r="F182" s="36"/>
      <c r="G182" s="27"/>
      <c r="H182" s="34"/>
      <c r="I182" s="47"/>
      <c r="J182" s="47"/>
      <c r="K182" s="47"/>
      <c r="L182" s="47"/>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47"/>
    </row>
    <row r="183" spans="2:37" x14ac:dyDescent="0.15">
      <c r="C183" s="2" t="s">
        <v>445</v>
      </c>
      <c r="D183" s="2"/>
      <c r="E183" s="2"/>
      <c r="F183" s="2"/>
      <c r="G183" s="2"/>
      <c r="J183" s="35"/>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row>
    <row r="184" spans="2:37" x14ac:dyDescent="0.15">
      <c r="C184" s="1" t="s">
        <v>446</v>
      </c>
      <c r="D184" s="2"/>
      <c r="E184" s="2"/>
      <c r="F184" s="2"/>
      <c r="G184" s="2"/>
      <c r="J184" s="35"/>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row>
    <row r="185" spans="2:37" x14ac:dyDescent="0.15">
      <c r="D185" s="2" t="s">
        <v>447</v>
      </c>
      <c r="E185" s="2"/>
      <c r="F185" s="2"/>
      <c r="G185" s="2"/>
      <c r="J185" s="35"/>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row>
    <row r="186" spans="2:37" x14ac:dyDescent="0.15">
      <c r="C186" s="1" t="s">
        <v>448</v>
      </c>
      <c r="D186" s="2"/>
      <c r="E186" s="2"/>
      <c r="F186" s="2"/>
      <c r="G186" s="2"/>
      <c r="J186" s="35"/>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row>
    <row r="187" spans="2:37" x14ac:dyDescent="0.15">
      <c r="D187" s="2" t="s">
        <v>449</v>
      </c>
      <c r="E187" s="2"/>
      <c r="F187" s="2"/>
      <c r="G187" s="2"/>
      <c r="J187" s="35"/>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row>
    <row r="188" spans="2:37" x14ac:dyDescent="0.15">
      <c r="C188" s="1" t="s">
        <v>450</v>
      </c>
      <c r="D188" s="2"/>
      <c r="E188" s="2"/>
      <c r="F188" s="2"/>
      <c r="G188" s="2"/>
      <c r="J188" s="35"/>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row>
    <row r="189" spans="2:37" x14ac:dyDescent="0.15">
      <c r="C189" s="7"/>
      <c r="D189" s="2" t="s">
        <v>468</v>
      </c>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row>
    <row r="190" spans="2:37" x14ac:dyDescent="0.15">
      <c r="C190" s="7"/>
      <c r="D190" s="7"/>
      <c r="E190" s="2" t="s">
        <v>456</v>
      </c>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row>
    <row r="191" spans="2:37" x14ac:dyDescent="0.15">
      <c r="C191" s="2"/>
      <c r="D191" s="2" t="s">
        <v>469</v>
      </c>
      <c r="E191" s="2"/>
      <c r="F191" s="2"/>
      <c r="G191" s="2"/>
      <c r="J191" s="35"/>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row>
    <row r="192" spans="2:37" x14ac:dyDescent="0.15">
      <c r="C192" s="2"/>
      <c r="D192" s="2" t="s">
        <v>470</v>
      </c>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61"/>
      <c r="AK192" s="69"/>
    </row>
    <row r="193" spans="3:37" x14ac:dyDescent="0.15">
      <c r="C193" s="2"/>
      <c r="D193" s="2"/>
      <c r="E193" s="2" t="s">
        <v>457</v>
      </c>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61"/>
      <c r="AK193" s="69"/>
    </row>
    <row r="194" spans="3:37" x14ac:dyDescent="0.15">
      <c r="C194" s="2"/>
      <c r="D194" s="2" t="s">
        <v>471</v>
      </c>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9"/>
    </row>
    <row r="195" spans="3:37" x14ac:dyDescent="0.15">
      <c r="C195" s="2"/>
      <c r="D195" s="2"/>
      <c r="E195" s="2" t="s">
        <v>458</v>
      </c>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9"/>
    </row>
    <row r="196" spans="3:37" x14ac:dyDescent="0.15">
      <c r="C196" s="2"/>
      <c r="D196" s="2" t="s">
        <v>472</v>
      </c>
      <c r="E196" s="2"/>
      <c r="F196" s="2"/>
      <c r="G196" s="2"/>
      <c r="J196" s="35"/>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row>
    <row r="197" spans="3:37" x14ac:dyDescent="0.15">
      <c r="C197" s="2"/>
      <c r="D197" s="2"/>
      <c r="E197" s="2" t="s">
        <v>459</v>
      </c>
      <c r="F197" s="2"/>
      <c r="G197" s="2"/>
      <c r="J197" s="35"/>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row>
    <row r="198" spans="3:37" x14ac:dyDescent="0.15">
      <c r="C198" s="2"/>
      <c r="D198" s="2"/>
      <c r="E198" s="2" t="s">
        <v>460</v>
      </c>
      <c r="F198" s="2"/>
      <c r="G198" s="2"/>
      <c r="J198" s="35"/>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row>
    <row r="199" spans="3:37" x14ac:dyDescent="0.15">
      <c r="C199" s="2"/>
      <c r="D199" s="2" t="s">
        <v>473</v>
      </c>
      <c r="E199" s="82"/>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69"/>
    </row>
    <row r="200" spans="3:37" x14ac:dyDescent="0.15">
      <c r="C200" s="2"/>
      <c r="D200" s="2"/>
      <c r="E200" s="82" t="s">
        <v>461</v>
      </c>
      <c r="F200" s="82"/>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69"/>
    </row>
    <row r="201" spans="3:37" x14ac:dyDescent="0.15">
      <c r="C201" s="2"/>
      <c r="D201" s="2"/>
      <c r="E201" s="82" t="s">
        <v>462</v>
      </c>
      <c r="F201" s="82"/>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69"/>
    </row>
    <row r="202" spans="3:37" x14ac:dyDescent="0.15">
      <c r="C202" s="2"/>
      <c r="D202" s="2" t="s">
        <v>474</v>
      </c>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69"/>
    </row>
    <row r="203" spans="3:37" x14ac:dyDescent="0.15">
      <c r="C203" s="2"/>
      <c r="D203" s="2"/>
      <c r="E203" s="82" t="s">
        <v>463</v>
      </c>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69"/>
    </row>
    <row r="204" spans="3:37" x14ac:dyDescent="0.15">
      <c r="C204" s="2"/>
      <c r="D204" s="2"/>
      <c r="E204" s="82" t="s">
        <v>464</v>
      </c>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69"/>
    </row>
    <row r="205" spans="3:37" x14ac:dyDescent="0.15">
      <c r="C205" s="2"/>
      <c r="D205" s="2" t="s">
        <v>475</v>
      </c>
      <c r="E205" s="2"/>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9"/>
    </row>
    <row r="206" spans="3:37" x14ac:dyDescent="0.15">
      <c r="C206" s="2"/>
      <c r="D206" s="2"/>
      <c r="E206" s="2" t="s">
        <v>465</v>
      </c>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9"/>
    </row>
    <row r="207" spans="3:37" x14ac:dyDescent="0.15">
      <c r="C207" s="2"/>
      <c r="D207" s="2" t="s">
        <v>476</v>
      </c>
      <c r="E207" s="2"/>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9"/>
    </row>
    <row r="208" spans="3:37" x14ac:dyDescent="0.15">
      <c r="C208" s="2"/>
      <c r="D208" s="2"/>
      <c r="E208" s="2" t="s">
        <v>466</v>
      </c>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9"/>
    </row>
    <row r="209" spans="3:37" x14ac:dyDescent="0.15">
      <c r="C209" s="2"/>
      <c r="D209" s="2" t="s">
        <v>477</v>
      </c>
      <c r="E209" s="2"/>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9"/>
    </row>
    <row r="210" spans="3:37" x14ac:dyDescent="0.15">
      <c r="C210" s="2"/>
      <c r="D210" s="2"/>
      <c r="E210" s="2" t="s">
        <v>467</v>
      </c>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9"/>
    </row>
    <row r="211" spans="3:37" x14ac:dyDescent="0.15">
      <c r="C211" s="2"/>
      <c r="D211" s="2" t="s">
        <v>478</v>
      </c>
      <c r="E211" s="2"/>
      <c r="F211" s="2"/>
      <c r="G211" s="2"/>
      <c r="J211" s="35"/>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row>
    <row r="212" spans="3:37" x14ac:dyDescent="0.15">
      <c r="C212" s="2"/>
      <c r="D212" s="2" t="s">
        <v>479</v>
      </c>
      <c r="E212" s="2"/>
      <c r="F212" s="2"/>
      <c r="G212" s="2"/>
      <c r="J212" s="35"/>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row>
    <row r="213" spans="3:37" x14ac:dyDescent="0.15">
      <c r="C213" s="2"/>
      <c r="D213" s="2"/>
      <c r="E213" s="2"/>
      <c r="F213" s="2"/>
      <c r="G213" s="2"/>
      <c r="J213" s="35"/>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row>
    <row r="214" spans="3:37" x14ac:dyDescent="0.15">
      <c r="C214" s="2"/>
      <c r="D214" s="2"/>
      <c r="E214" s="2"/>
      <c r="F214" s="2"/>
      <c r="G214" s="2"/>
      <c r="J214" s="35"/>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row>
    <row r="215" spans="3:37" x14ac:dyDescent="0.15">
      <c r="C215" s="2"/>
      <c r="D215" s="2"/>
      <c r="E215" s="2"/>
      <c r="F215" s="2"/>
      <c r="G215" s="2"/>
      <c r="J215" s="35"/>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row>
    <row r="216" spans="3:37" x14ac:dyDescent="0.15">
      <c r="C216" s="2"/>
      <c r="D216" s="2"/>
      <c r="E216" s="2"/>
      <c r="F216" s="2"/>
      <c r="G216" s="2"/>
      <c r="J216" s="35"/>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row>
  </sheetData>
  <sheetProtection formatCells="0" selectLockedCells="1"/>
  <dataConsolidate/>
  <mergeCells count="163">
    <mergeCell ref="T128:AH128"/>
    <mergeCell ref="J119:AJ119"/>
    <mergeCell ref="J121:P121"/>
    <mergeCell ref="J122:P122"/>
    <mergeCell ref="J118:AJ118"/>
    <mergeCell ref="J120:P120"/>
    <mergeCell ref="M123:AJ123"/>
    <mergeCell ref="T127:AH127"/>
    <mergeCell ref="H130:AJ130"/>
    <mergeCell ref="J115:AJ115"/>
    <mergeCell ref="J116:AJ116"/>
    <mergeCell ref="M104:AJ104"/>
    <mergeCell ref="J106:AJ106"/>
    <mergeCell ref="N107:R107"/>
    <mergeCell ref="Y107:AB107"/>
    <mergeCell ref="J108:AJ108"/>
    <mergeCell ref="J109:M109"/>
    <mergeCell ref="J110:AJ110"/>
    <mergeCell ref="J111:N111"/>
    <mergeCell ref="J113:AJ113"/>
    <mergeCell ref="J98:AI98"/>
    <mergeCell ref="K99:L99"/>
    <mergeCell ref="S99:W99"/>
    <mergeCell ref="AD99:AG99"/>
    <mergeCell ref="J100:AJ100"/>
    <mergeCell ref="J101:M101"/>
    <mergeCell ref="J102:AJ102"/>
    <mergeCell ref="J103:O103"/>
    <mergeCell ref="J114:AJ114"/>
    <mergeCell ref="K91:L91"/>
    <mergeCell ref="S91:W91"/>
    <mergeCell ref="AD91:AG91"/>
    <mergeCell ref="J92:AJ92"/>
    <mergeCell ref="J93:M93"/>
    <mergeCell ref="J94:AJ94"/>
    <mergeCell ref="J95:O95"/>
    <mergeCell ref="M96:AJ96"/>
    <mergeCell ref="K97:L97"/>
    <mergeCell ref="S97:W97"/>
    <mergeCell ref="AD97:AG97"/>
    <mergeCell ref="J84:AJ84"/>
    <mergeCell ref="J85:M85"/>
    <mergeCell ref="J86:AJ86"/>
    <mergeCell ref="J87:O87"/>
    <mergeCell ref="M88:AJ88"/>
    <mergeCell ref="K89:L89"/>
    <mergeCell ref="S89:W89"/>
    <mergeCell ref="AD89:AG89"/>
    <mergeCell ref="J90:AI90"/>
    <mergeCell ref="J77:AJ77"/>
    <mergeCell ref="J78:O78"/>
    <mergeCell ref="M79:AJ79"/>
    <mergeCell ref="K81:L81"/>
    <mergeCell ref="S81:W81"/>
    <mergeCell ref="AD81:AG81"/>
    <mergeCell ref="J82:AI82"/>
    <mergeCell ref="K83:L83"/>
    <mergeCell ref="S83:W83"/>
    <mergeCell ref="AD83:AG83"/>
    <mergeCell ref="K72:L72"/>
    <mergeCell ref="S72:W72"/>
    <mergeCell ref="AD72:AG72"/>
    <mergeCell ref="J73:AI73"/>
    <mergeCell ref="K74:L74"/>
    <mergeCell ref="S74:W74"/>
    <mergeCell ref="AD74:AG74"/>
    <mergeCell ref="J75:AJ75"/>
    <mergeCell ref="J76:M76"/>
    <mergeCell ref="J64:AI64"/>
    <mergeCell ref="K65:L65"/>
    <mergeCell ref="S65:W65"/>
    <mergeCell ref="AD65:AG65"/>
    <mergeCell ref="J66:AJ66"/>
    <mergeCell ref="J67:M67"/>
    <mergeCell ref="J68:AJ68"/>
    <mergeCell ref="J69:P69"/>
    <mergeCell ref="AC69:AJ69"/>
    <mergeCell ref="M34:Q34"/>
    <mergeCell ref="S34:AJ34"/>
    <mergeCell ref="N26:Q26"/>
    <mergeCell ref="S26:AJ26"/>
    <mergeCell ref="O28:S28"/>
    <mergeCell ref="U28:AH28"/>
    <mergeCell ref="O30:S30"/>
    <mergeCell ref="U30:AH30"/>
    <mergeCell ref="C52:AJ52"/>
    <mergeCell ref="L39:X39"/>
    <mergeCell ref="L40:AF41"/>
    <mergeCell ref="AG49:AI49"/>
    <mergeCell ref="C50:AJ50"/>
    <mergeCell ref="C51:AJ51"/>
    <mergeCell ref="C49:E49"/>
    <mergeCell ref="M37:W37"/>
    <mergeCell ref="M38:Q38"/>
    <mergeCell ref="B4:AK4"/>
    <mergeCell ref="B5:AK5"/>
    <mergeCell ref="C8:AJ9"/>
    <mergeCell ref="N21:Q21"/>
    <mergeCell ref="N23:Q23"/>
    <mergeCell ref="O24:S24"/>
    <mergeCell ref="U24:AH24"/>
    <mergeCell ref="N32:Q32"/>
    <mergeCell ref="S32:AJ32"/>
    <mergeCell ref="AA17:AF17"/>
    <mergeCell ref="B55:AJ55"/>
    <mergeCell ref="J57:AJ57"/>
    <mergeCell ref="J58:AJ58"/>
    <mergeCell ref="J59:M59"/>
    <mergeCell ref="J60:AJ60"/>
    <mergeCell ref="J61:O61"/>
    <mergeCell ref="K63:L63"/>
    <mergeCell ref="S63:W63"/>
    <mergeCell ref="AD63:AG63"/>
    <mergeCell ref="B133:AK133"/>
    <mergeCell ref="M134:N134"/>
    <mergeCell ref="J135:AJ135"/>
    <mergeCell ref="J136:AJ136"/>
    <mergeCell ref="J137:P137"/>
    <mergeCell ref="J138:P138"/>
    <mergeCell ref="J139:P139"/>
    <mergeCell ref="M140:AJ140"/>
    <mergeCell ref="M141:N141"/>
    <mergeCell ref="J142:AJ142"/>
    <mergeCell ref="J143:AJ143"/>
    <mergeCell ref="J144:P144"/>
    <mergeCell ref="J145:P145"/>
    <mergeCell ref="J146:P146"/>
    <mergeCell ref="M147:AJ147"/>
    <mergeCell ref="M148:N148"/>
    <mergeCell ref="J149:AJ149"/>
    <mergeCell ref="J150:AJ150"/>
    <mergeCell ref="J151:P151"/>
    <mergeCell ref="J152:P152"/>
    <mergeCell ref="J153:P153"/>
    <mergeCell ref="M154:AJ154"/>
    <mergeCell ref="M155:N155"/>
    <mergeCell ref="J156:AJ156"/>
    <mergeCell ref="J157:AJ157"/>
    <mergeCell ref="J158:P158"/>
    <mergeCell ref="J159:P159"/>
    <mergeCell ref="J160:P160"/>
    <mergeCell ref="M161:AJ161"/>
    <mergeCell ref="M162:N162"/>
    <mergeCell ref="J163:AJ163"/>
    <mergeCell ref="J164:AJ164"/>
    <mergeCell ref="J165:P165"/>
    <mergeCell ref="J166:P166"/>
    <mergeCell ref="J167:P167"/>
    <mergeCell ref="M168:AJ168"/>
    <mergeCell ref="J178:AJ178"/>
    <mergeCell ref="J179:P179"/>
    <mergeCell ref="J180:P180"/>
    <mergeCell ref="J181:P181"/>
    <mergeCell ref="M182:AJ182"/>
    <mergeCell ref="M169:N169"/>
    <mergeCell ref="J170:AJ170"/>
    <mergeCell ref="J171:AJ171"/>
    <mergeCell ref="J172:P172"/>
    <mergeCell ref="J173:P173"/>
    <mergeCell ref="J174:P174"/>
    <mergeCell ref="M175:AJ175"/>
    <mergeCell ref="M176:N176"/>
    <mergeCell ref="J177:AJ177"/>
  </mergeCells>
  <phoneticPr fontId="3"/>
  <dataValidations disablePrompts="1" count="4">
    <dataValidation imeMode="halfKatakana" allowBlank="1" showInputMessage="1" showErrorMessage="1" sqref="J65512:AJ65512 JF65512:KF65512 TB65512:UB65512 ACX65512:ADX65512 AMT65512:ANT65512 AWP65512:AXP65512 BGL65512:BHL65512 BQH65512:BRH65512 CAD65512:CBD65512 CJZ65512:CKZ65512 CTV65512:CUV65512 DDR65512:DER65512 DNN65512:DON65512 DXJ65512:DYJ65512 EHF65512:EIF65512 ERB65512:ESB65512 FAX65512:FBX65512 FKT65512:FLT65512 FUP65512:FVP65512 GEL65512:GFL65512 GOH65512:GPH65512 GYD65512:GZD65512 HHZ65512:HIZ65512 HRV65512:HSV65512 IBR65512:ICR65512 ILN65512:IMN65512 IVJ65512:IWJ65512 JFF65512:JGF65512 JPB65512:JQB65512 JYX65512:JZX65512 KIT65512:KJT65512 KSP65512:KTP65512 LCL65512:LDL65512 LMH65512:LNH65512 LWD65512:LXD65512 MFZ65512:MGZ65512 MPV65512:MQV65512 MZR65512:NAR65512 NJN65512:NKN65512 NTJ65512:NUJ65512 ODF65512:OEF65512 ONB65512:OOB65512 OWX65512:OXX65512 PGT65512:PHT65512 PQP65512:PRP65512 QAL65512:QBL65512 QKH65512:QLH65512 QUD65512:QVD65512 RDZ65512:REZ65512 RNV65512:ROV65512 RXR65512:RYR65512 SHN65512:SIN65512 SRJ65512:SSJ65512 TBF65512:TCF65512 TLB65512:TMB65512 TUX65512:TVX65512 UET65512:UFT65512 UOP65512:UPP65512 UYL65512:UZL65512 VIH65512:VJH65512 VSD65512:VTD65512 WBZ65512:WCZ65512 WLV65512:WMV65512 WVR65512:WWR65512 J131048:AJ131048 JF131048:KF131048 TB131048:UB131048 ACX131048:ADX131048 AMT131048:ANT131048 AWP131048:AXP131048 BGL131048:BHL131048 BQH131048:BRH131048 CAD131048:CBD131048 CJZ131048:CKZ131048 CTV131048:CUV131048 DDR131048:DER131048 DNN131048:DON131048 DXJ131048:DYJ131048 EHF131048:EIF131048 ERB131048:ESB131048 FAX131048:FBX131048 FKT131048:FLT131048 FUP131048:FVP131048 GEL131048:GFL131048 GOH131048:GPH131048 GYD131048:GZD131048 HHZ131048:HIZ131048 HRV131048:HSV131048 IBR131048:ICR131048 ILN131048:IMN131048 IVJ131048:IWJ131048 JFF131048:JGF131048 JPB131048:JQB131048 JYX131048:JZX131048 KIT131048:KJT131048 KSP131048:KTP131048 LCL131048:LDL131048 LMH131048:LNH131048 LWD131048:LXD131048 MFZ131048:MGZ131048 MPV131048:MQV131048 MZR131048:NAR131048 NJN131048:NKN131048 NTJ131048:NUJ131048 ODF131048:OEF131048 ONB131048:OOB131048 OWX131048:OXX131048 PGT131048:PHT131048 PQP131048:PRP131048 QAL131048:QBL131048 QKH131048:QLH131048 QUD131048:QVD131048 RDZ131048:REZ131048 RNV131048:ROV131048 RXR131048:RYR131048 SHN131048:SIN131048 SRJ131048:SSJ131048 TBF131048:TCF131048 TLB131048:TMB131048 TUX131048:TVX131048 UET131048:UFT131048 UOP131048:UPP131048 UYL131048:UZL131048 VIH131048:VJH131048 VSD131048:VTD131048 WBZ131048:WCZ131048 WLV131048:WMV131048 WVR131048:WWR131048 J196584:AJ196584 JF196584:KF196584 TB196584:UB196584 ACX196584:ADX196584 AMT196584:ANT196584 AWP196584:AXP196584 BGL196584:BHL196584 BQH196584:BRH196584 CAD196584:CBD196584 CJZ196584:CKZ196584 CTV196584:CUV196584 DDR196584:DER196584 DNN196584:DON196584 DXJ196584:DYJ196584 EHF196584:EIF196584 ERB196584:ESB196584 FAX196584:FBX196584 FKT196584:FLT196584 FUP196584:FVP196584 GEL196584:GFL196584 GOH196584:GPH196584 GYD196584:GZD196584 HHZ196584:HIZ196584 HRV196584:HSV196584 IBR196584:ICR196584 ILN196584:IMN196584 IVJ196584:IWJ196584 JFF196584:JGF196584 JPB196584:JQB196584 JYX196584:JZX196584 KIT196584:KJT196584 KSP196584:KTP196584 LCL196584:LDL196584 LMH196584:LNH196584 LWD196584:LXD196584 MFZ196584:MGZ196584 MPV196584:MQV196584 MZR196584:NAR196584 NJN196584:NKN196584 NTJ196584:NUJ196584 ODF196584:OEF196584 ONB196584:OOB196584 OWX196584:OXX196584 PGT196584:PHT196584 PQP196584:PRP196584 QAL196584:QBL196584 QKH196584:QLH196584 QUD196584:QVD196584 RDZ196584:REZ196584 RNV196584:ROV196584 RXR196584:RYR196584 SHN196584:SIN196584 SRJ196584:SSJ196584 TBF196584:TCF196584 TLB196584:TMB196584 TUX196584:TVX196584 UET196584:UFT196584 UOP196584:UPP196584 UYL196584:UZL196584 VIH196584:VJH196584 VSD196584:VTD196584 WBZ196584:WCZ196584 WLV196584:WMV196584 WVR196584:WWR196584 J262120:AJ262120 JF262120:KF262120 TB262120:UB262120 ACX262120:ADX262120 AMT262120:ANT262120 AWP262120:AXP262120 BGL262120:BHL262120 BQH262120:BRH262120 CAD262120:CBD262120 CJZ262120:CKZ262120 CTV262120:CUV262120 DDR262120:DER262120 DNN262120:DON262120 DXJ262120:DYJ262120 EHF262120:EIF262120 ERB262120:ESB262120 FAX262120:FBX262120 FKT262120:FLT262120 FUP262120:FVP262120 GEL262120:GFL262120 GOH262120:GPH262120 GYD262120:GZD262120 HHZ262120:HIZ262120 HRV262120:HSV262120 IBR262120:ICR262120 ILN262120:IMN262120 IVJ262120:IWJ262120 JFF262120:JGF262120 JPB262120:JQB262120 JYX262120:JZX262120 KIT262120:KJT262120 KSP262120:KTP262120 LCL262120:LDL262120 LMH262120:LNH262120 LWD262120:LXD262120 MFZ262120:MGZ262120 MPV262120:MQV262120 MZR262120:NAR262120 NJN262120:NKN262120 NTJ262120:NUJ262120 ODF262120:OEF262120 ONB262120:OOB262120 OWX262120:OXX262120 PGT262120:PHT262120 PQP262120:PRP262120 QAL262120:QBL262120 QKH262120:QLH262120 QUD262120:QVD262120 RDZ262120:REZ262120 RNV262120:ROV262120 RXR262120:RYR262120 SHN262120:SIN262120 SRJ262120:SSJ262120 TBF262120:TCF262120 TLB262120:TMB262120 TUX262120:TVX262120 UET262120:UFT262120 UOP262120:UPP262120 UYL262120:UZL262120 VIH262120:VJH262120 VSD262120:VTD262120 WBZ262120:WCZ262120 WLV262120:WMV262120 WVR262120:WWR262120 J327656:AJ327656 JF327656:KF327656 TB327656:UB327656 ACX327656:ADX327656 AMT327656:ANT327656 AWP327656:AXP327656 BGL327656:BHL327656 BQH327656:BRH327656 CAD327656:CBD327656 CJZ327656:CKZ327656 CTV327656:CUV327656 DDR327656:DER327656 DNN327656:DON327656 DXJ327656:DYJ327656 EHF327656:EIF327656 ERB327656:ESB327656 FAX327656:FBX327656 FKT327656:FLT327656 FUP327656:FVP327656 GEL327656:GFL327656 GOH327656:GPH327656 GYD327656:GZD327656 HHZ327656:HIZ327656 HRV327656:HSV327656 IBR327656:ICR327656 ILN327656:IMN327656 IVJ327656:IWJ327656 JFF327656:JGF327656 JPB327656:JQB327656 JYX327656:JZX327656 KIT327656:KJT327656 KSP327656:KTP327656 LCL327656:LDL327656 LMH327656:LNH327656 LWD327656:LXD327656 MFZ327656:MGZ327656 MPV327656:MQV327656 MZR327656:NAR327656 NJN327656:NKN327656 NTJ327656:NUJ327656 ODF327656:OEF327656 ONB327656:OOB327656 OWX327656:OXX327656 PGT327656:PHT327656 PQP327656:PRP327656 QAL327656:QBL327656 QKH327656:QLH327656 QUD327656:QVD327656 RDZ327656:REZ327656 RNV327656:ROV327656 RXR327656:RYR327656 SHN327656:SIN327656 SRJ327656:SSJ327656 TBF327656:TCF327656 TLB327656:TMB327656 TUX327656:TVX327656 UET327656:UFT327656 UOP327656:UPP327656 UYL327656:UZL327656 VIH327656:VJH327656 VSD327656:VTD327656 WBZ327656:WCZ327656 WLV327656:WMV327656 WVR327656:WWR327656 J393192:AJ393192 JF393192:KF393192 TB393192:UB393192 ACX393192:ADX393192 AMT393192:ANT393192 AWP393192:AXP393192 BGL393192:BHL393192 BQH393192:BRH393192 CAD393192:CBD393192 CJZ393192:CKZ393192 CTV393192:CUV393192 DDR393192:DER393192 DNN393192:DON393192 DXJ393192:DYJ393192 EHF393192:EIF393192 ERB393192:ESB393192 FAX393192:FBX393192 FKT393192:FLT393192 FUP393192:FVP393192 GEL393192:GFL393192 GOH393192:GPH393192 GYD393192:GZD393192 HHZ393192:HIZ393192 HRV393192:HSV393192 IBR393192:ICR393192 ILN393192:IMN393192 IVJ393192:IWJ393192 JFF393192:JGF393192 JPB393192:JQB393192 JYX393192:JZX393192 KIT393192:KJT393192 KSP393192:KTP393192 LCL393192:LDL393192 LMH393192:LNH393192 LWD393192:LXD393192 MFZ393192:MGZ393192 MPV393192:MQV393192 MZR393192:NAR393192 NJN393192:NKN393192 NTJ393192:NUJ393192 ODF393192:OEF393192 ONB393192:OOB393192 OWX393192:OXX393192 PGT393192:PHT393192 PQP393192:PRP393192 QAL393192:QBL393192 QKH393192:QLH393192 QUD393192:QVD393192 RDZ393192:REZ393192 RNV393192:ROV393192 RXR393192:RYR393192 SHN393192:SIN393192 SRJ393192:SSJ393192 TBF393192:TCF393192 TLB393192:TMB393192 TUX393192:TVX393192 UET393192:UFT393192 UOP393192:UPP393192 UYL393192:UZL393192 VIH393192:VJH393192 VSD393192:VTD393192 WBZ393192:WCZ393192 WLV393192:WMV393192 WVR393192:WWR393192 J458728:AJ458728 JF458728:KF458728 TB458728:UB458728 ACX458728:ADX458728 AMT458728:ANT458728 AWP458728:AXP458728 BGL458728:BHL458728 BQH458728:BRH458728 CAD458728:CBD458728 CJZ458728:CKZ458728 CTV458728:CUV458728 DDR458728:DER458728 DNN458728:DON458728 DXJ458728:DYJ458728 EHF458728:EIF458728 ERB458728:ESB458728 FAX458728:FBX458728 FKT458728:FLT458728 FUP458728:FVP458728 GEL458728:GFL458728 GOH458728:GPH458728 GYD458728:GZD458728 HHZ458728:HIZ458728 HRV458728:HSV458728 IBR458728:ICR458728 ILN458728:IMN458728 IVJ458728:IWJ458728 JFF458728:JGF458728 JPB458728:JQB458728 JYX458728:JZX458728 KIT458728:KJT458728 KSP458728:KTP458728 LCL458728:LDL458728 LMH458728:LNH458728 LWD458728:LXD458728 MFZ458728:MGZ458728 MPV458728:MQV458728 MZR458728:NAR458728 NJN458728:NKN458728 NTJ458728:NUJ458728 ODF458728:OEF458728 ONB458728:OOB458728 OWX458728:OXX458728 PGT458728:PHT458728 PQP458728:PRP458728 QAL458728:QBL458728 QKH458728:QLH458728 QUD458728:QVD458728 RDZ458728:REZ458728 RNV458728:ROV458728 RXR458728:RYR458728 SHN458728:SIN458728 SRJ458728:SSJ458728 TBF458728:TCF458728 TLB458728:TMB458728 TUX458728:TVX458728 UET458728:UFT458728 UOP458728:UPP458728 UYL458728:UZL458728 VIH458728:VJH458728 VSD458728:VTD458728 WBZ458728:WCZ458728 WLV458728:WMV458728 WVR458728:WWR458728 J524264:AJ524264 JF524264:KF524264 TB524264:UB524264 ACX524264:ADX524264 AMT524264:ANT524264 AWP524264:AXP524264 BGL524264:BHL524264 BQH524264:BRH524264 CAD524264:CBD524264 CJZ524264:CKZ524264 CTV524264:CUV524264 DDR524264:DER524264 DNN524264:DON524264 DXJ524264:DYJ524264 EHF524264:EIF524264 ERB524264:ESB524264 FAX524264:FBX524264 FKT524264:FLT524264 FUP524264:FVP524264 GEL524264:GFL524264 GOH524264:GPH524264 GYD524264:GZD524264 HHZ524264:HIZ524264 HRV524264:HSV524264 IBR524264:ICR524264 ILN524264:IMN524264 IVJ524264:IWJ524264 JFF524264:JGF524264 JPB524264:JQB524264 JYX524264:JZX524264 KIT524264:KJT524264 KSP524264:KTP524264 LCL524264:LDL524264 LMH524264:LNH524264 LWD524264:LXD524264 MFZ524264:MGZ524264 MPV524264:MQV524264 MZR524264:NAR524264 NJN524264:NKN524264 NTJ524264:NUJ524264 ODF524264:OEF524264 ONB524264:OOB524264 OWX524264:OXX524264 PGT524264:PHT524264 PQP524264:PRP524264 QAL524264:QBL524264 QKH524264:QLH524264 QUD524264:QVD524264 RDZ524264:REZ524264 RNV524264:ROV524264 RXR524264:RYR524264 SHN524264:SIN524264 SRJ524264:SSJ524264 TBF524264:TCF524264 TLB524264:TMB524264 TUX524264:TVX524264 UET524264:UFT524264 UOP524264:UPP524264 UYL524264:UZL524264 VIH524264:VJH524264 VSD524264:VTD524264 WBZ524264:WCZ524264 WLV524264:WMV524264 WVR524264:WWR524264 J589800:AJ589800 JF589800:KF589800 TB589800:UB589800 ACX589800:ADX589800 AMT589800:ANT589800 AWP589800:AXP589800 BGL589800:BHL589800 BQH589800:BRH589800 CAD589800:CBD589800 CJZ589800:CKZ589800 CTV589800:CUV589800 DDR589800:DER589800 DNN589800:DON589800 DXJ589800:DYJ589800 EHF589800:EIF589800 ERB589800:ESB589800 FAX589800:FBX589800 FKT589800:FLT589800 FUP589800:FVP589800 GEL589800:GFL589800 GOH589800:GPH589800 GYD589800:GZD589800 HHZ589800:HIZ589800 HRV589800:HSV589800 IBR589800:ICR589800 ILN589800:IMN589800 IVJ589800:IWJ589800 JFF589800:JGF589800 JPB589800:JQB589800 JYX589800:JZX589800 KIT589800:KJT589800 KSP589800:KTP589800 LCL589800:LDL589800 LMH589800:LNH589800 LWD589800:LXD589800 MFZ589800:MGZ589800 MPV589800:MQV589800 MZR589800:NAR589800 NJN589800:NKN589800 NTJ589800:NUJ589800 ODF589800:OEF589800 ONB589800:OOB589800 OWX589800:OXX589800 PGT589800:PHT589800 PQP589800:PRP589800 QAL589800:QBL589800 QKH589800:QLH589800 QUD589800:QVD589800 RDZ589800:REZ589800 RNV589800:ROV589800 RXR589800:RYR589800 SHN589800:SIN589800 SRJ589800:SSJ589800 TBF589800:TCF589800 TLB589800:TMB589800 TUX589800:TVX589800 UET589800:UFT589800 UOP589800:UPP589800 UYL589800:UZL589800 VIH589800:VJH589800 VSD589800:VTD589800 WBZ589800:WCZ589800 WLV589800:WMV589800 WVR589800:WWR589800 J655336:AJ655336 JF655336:KF655336 TB655336:UB655336 ACX655336:ADX655336 AMT655336:ANT655336 AWP655336:AXP655336 BGL655336:BHL655336 BQH655336:BRH655336 CAD655336:CBD655336 CJZ655336:CKZ655336 CTV655336:CUV655336 DDR655336:DER655336 DNN655336:DON655336 DXJ655336:DYJ655336 EHF655336:EIF655336 ERB655336:ESB655336 FAX655336:FBX655336 FKT655336:FLT655336 FUP655336:FVP655336 GEL655336:GFL655336 GOH655336:GPH655336 GYD655336:GZD655336 HHZ655336:HIZ655336 HRV655336:HSV655336 IBR655336:ICR655336 ILN655336:IMN655336 IVJ655336:IWJ655336 JFF655336:JGF655336 JPB655336:JQB655336 JYX655336:JZX655336 KIT655336:KJT655336 KSP655336:KTP655336 LCL655336:LDL655336 LMH655336:LNH655336 LWD655336:LXD655336 MFZ655336:MGZ655336 MPV655336:MQV655336 MZR655336:NAR655336 NJN655336:NKN655336 NTJ655336:NUJ655336 ODF655336:OEF655336 ONB655336:OOB655336 OWX655336:OXX655336 PGT655336:PHT655336 PQP655336:PRP655336 QAL655336:QBL655336 QKH655336:QLH655336 QUD655336:QVD655336 RDZ655336:REZ655336 RNV655336:ROV655336 RXR655336:RYR655336 SHN655336:SIN655336 SRJ655336:SSJ655336 TBF655336:TCF655336 TLB655336:TMB655336 TUX655336:TVX655336 UET655336:UFT655336 UOP655336:UPP655336 UYL655336:UZL655336 VIH655336:VJH655336 VSD655336:VTD655336 WBZ655336:WCZ655336 WLV655336:WMV655336 WVR655336:WWR655336 J720872:AJ720872 JF720872:KF720872 TB720872:UB720872 ACX720872:ADX720872 AMT720872:ANT720872 AWP720872:AXP720872 BGL720872:BHL720872 BQH720872:BRH720872 CAD720872:CBD720872 CJZ720872:CKZ720872 CTV720872:CUV720872 DDR720872:DER720872 DNN720872:DON720872 DXJ720872:DYJ720872 EHF720872:EIF720872 ERB720872:ESB720872 FAX720872:FBX720872 FKT720872:FLT720872 FUP720872:FVP720872 GEL720872:GFL720872 GOH720872:GPH720872 GYD720872:GZD720872 HHZ720872:HIZ720872 HRV720872:HSV720872 IBR720872:ICR720872 ILN720872:IMN720872 IVJ720872:IWJ720872 JFF720872:JGF720872 JPB720872:JQB720872 JYX720872:JZX720872 KIT720872:KJT720872 KSP720872:KTP720872 LCL720872:LDL720872 LMH720872:LNH720872 LWD720872:LXD720872 MFZ720872:MGZ720872 MPV720872:MQV720872 MZR720872:NAR720872 NJN720872:NKN720872 NTJ720872:NUJ720872 ODF720872:OEF720872 ONB720872:OOB720872 OWX720872:OXX720872 PGT720872:PHT720872 PQP720872:PRP720872 QAL720872:QBL720872 QKH720872:QLH720872 QUD720872:QVD720872 RDZ720872:REZ720872 RNV720872:ROV720872 RXR720872:RYR720872 SHN720872:SIN720872 SRJ720872:SSJ720872 TBF720872:TCF720872 TLB720872:TMB720872 TUX720872:TVX720872 UET720872:UFT720872 UOP720872:UPP720872 UYL720872:UZL720872 VIH720872:VJH720872 VSD720872:VTD720872 WBZ720872:WCZ720872 WLV720872:WMV720872 WVR720872:WWR720872 J786408:AJ786408 JF786408:KF786408 TB786408:UB786408 ACX786408:ADX786408 AMT786408:ANT786408 AWP786408:AXP786408 BGL786408:BHL786408 BQH786408:BRH786408 CAD786408:CBD786408 CJZ786408:CKZ786408 CTV786408:CUV786408 DDR786408:DER786408 DNN786408:DON786408 DXJ786408:DYJ786408 EHF786408:EIF786408 ERB786408:ESB786408 FAX786408:FBX786408 FKT786408:FLT786408 FUP786408:FVP786408 GEL786408:GFL786408 GOH786408:GPH786408 GYD786408:GZD786408 HHZ786408:HIZ786408 HRV786408:HSV786408 IBR786408:ICR786408 ILN786408:IMN786408 IVJ786408:IWJ786408 JFF786408:JGF786408 JPB786408:JQB786408 JYX786408:JZX786408 KIT786408:KJT786408 KSP786408:KTP786408 LCL786408:LDL786408 LMH786408:LNH786408 LWD786408:LXD786408 MFZ786408:MGZ786408 MPV786408:MQV786408 MZR786408:NAR786408 NJN786408:NKN786408 NTJ786408:NUJ786408 ODF786408:OEF786408 ONB786408:OOB786408 OWX786408:OXX786408 PGT786408:PHT786408 PQP786408:PRP786408 QAL786408:QBL786408 QKH786408:QLH786408 QUD786408:QVD786408 RDZ786408:REZ786408 RNV786408:ROV786408 RXR786408:RYR786408 SHN786408:SIN786408 SRJ786408:SSJ786408 TBF786408:TCF786408 TLB786408:TMB786408 TUX786408:TVX786408 UET786408:UFT786408 UOP786408:UPP786408 UYL786408:UZL786408 VIH786408:VJH786408 VSD786408:VTD786408 WBZ786408:WCZ786408 WLV786408:WMV786408 WVR786408:WWR786408 J851944:AJ851944 JF851944:KF851944 TB851944:UB851944 ACX851944:ADX851944 AMT851944:ANT851944 AWP851944:AXP851944 BGL851944:BHL851944 BQH851944:BRH851944 CAD851944:CBD851944 CJZ851944:CKZ851944 CTV851944:CUV851944 DDR851944:DER851944 DNN851944:DON851944 DXJ851944:DYJ851944 EHF851944:EIF851944 ERB851944:ESB851944 FAX851944:FBX851944 FKT851944:FLT851944 FUP851944:FVP851944 GEL851944:GFL851944 GOH851944:GPH851944 GYD851944:GZD851944 HHZ851944:HIZ851944 HRV851944:HSV851944 IBR851944:ICR851944 ILN851944:IMN851944 IVJ851944:IWJ851944 JFF851944:JGF851944 JPB851944:JQB851944 JYX851944:JZX851944 KIT851944:KJT851944 KSP851944:KTP851944 LCL851944:LDL851944 LMH851944:LNH851944 LWD851944:LXD851944 MFZ851944:MGZ851944 MPV851944:MQV851944 MZR851944:NAR851944 NJN851944:NKN851944 NTJ851944:NUJ851944 ODF851944:OEF851944 ONB851944:OOB851944 OWX851944:OXX851944 PGT851944:PHT851944 PQP851944:PRP851944 QAL851944:QBL851944 QKH851944:QLH851944 QUD851944:QVD851944 RDZ851944:REZ851944 RNV851944:ROV851944 RXR851944:RYR851944 SHN851944:SIN851944 SRJ851944:SSJ851944 TBF851944:TCF851944 TLB851944:TMB851944 TUX851944:TVX851944 UET851944:UFT851944 UOP851944:UPP851944 UYL851944:UZL851944 VIH851944:VJH851944 VSD851944:VTD851944 WBZ851944:WCZ851944 WLV851944:WMV851944 WVR851944:WWR851944 J917480:AJ917480 JF917480:KF917480 TB917480:UB917480 ACX917480:ADX917480 AMT917480:ANT917480 AWP917480:AXP917480 BGL917480:BHL917480 BQH917480:BRH917480 CAD917480:CBD917480 CJZ917480:CKZ917480 CTV917480:CUV917480 DDR917480:DER917480 DNN917480:DON917480 DXJ917480:DYJ917480 EHF917480:EIF917480 ERB917480:ESB917480 FAX917480:FBX917480 FKT917480:FLT917480 FUP917480:FVP917480 GEL917480:GFL917480 GOH917480:GPH917480 GYD917480:GZD917480 HHZ917480:HIZ917480 HRV917480:HSV917480 IBR917480:ICR917480 ILN917480:IMN917480 IVJ917480:IWJ917480 JFF917480:JGF917480 JPB917480:JQB917480 JYX917480:JZX917480 KIT917480:KJT917480 KSP917480:KTP917480 LCL917480:LDL917480 LMH917480:LNH917480 LWD917480:LXD917480 MFZ917480:MGZ917480 MPV917480:MQV917480 MZR917480:NAR917480 NJN917480:NKN917480 NTJ917480:NUJ917480 ODF917480:OEF917480 ONB917480:OOB917480 OWX917480:OXX917480 PGT917480:PHT917480 PQP917480:PRP917480 QAL917480:QBL917480 QKH917480:QLH917480 QUD917480:QVD917480 RDZ917480:REZ917480 RNV917480:ROV917480 RXR917480:RYR917480 SHN917480:SIN917480 SRJ917480:SSJ917480 TBF917480:TCF917480 TLB917480:TMB917480 TUX917480:TVX917480 UET917480:UFT917480 UOP917480:UPP917480 UYL917480:UZL917480 VIH917480:VJH917480 VSD917480:VTD917480 WBZ917480:WCZ917480 WLV917480:WMV917480 WVR917480:WWR917480 J983016:AJ983016 JF983016:KF983016 TB983016:UB983016 ACX983016:ADX983016 AMT983016:ANT983016 AWP983016:AXP983016 BGL983016:BHL983016 BQH983016:BRH983016 CAD983016:CBD983016 CJZ983016:CKZ983016 CTV983016:CUV983016 DDR983016:DER983016 DNN983016:DON983016 DXJ983016:DYJ983016 EHF983016:EIF983016 ERB983016:ESB983016 FAX983016:FBX983016 FKT983016:FLT983016 FUP983016:FVP983016 GEL983016:GFL983016 GOH983016:GPH983016 GYD983016:GZD983016 HHZ983016:HIZ983016 HRV983016:HSV983016 IBR983016:ICR983016 ILN983016:IMN983016 IVJ983016:IWJ983016 JFF983016:JGF983016 JPB983016:JQB983016 JYX983016:JZX983016 KIT983016:KJT983016 KSP983016:KTP983016 LCL983016:LDL983016 LMH983016:LNH983016 LWD983016:LXD983016 MFZ983016:MGZ983016 MPV983016:MQV983016 MZR983016:NAR983016 NJN983016:NKN983016 NTJ983016:NUJ983016 ODF983016:OEF983016 ONB983016:OOB983016 OWX983016:OXX983016 PGT983016:PHT983016 PQP983016:PRP983016 QAL983016:QBL983016 QKH983016:QLH983016 QUD983016:QVD983016 RDZ983016:REZ983016 RNV983016:ROV983016 RXR983016:RYR983016 SHN983016:SIN983016 SRJ983016:SSJ983016 TBF983016:TCF983016 TLB983016:TMB983016 TUX983016:TVX983016 UET983016:UFT983016 UOP983016:UPP983016 UYL983016:UZL983016 VIH983016:VJH983016 VSD983016:VTD983016 WBZ983016:WCZ983016 WLV983016:WMV983016 WVR983016:WWR983016 J65569:AJ65569 JF65569:KF65569 TB65569:UB65569 ACX65569:ADX65569 AMT65569:ANT65569 AWP65569:AXP65569 BGL65569:BHL65569 BQH65569:BRH65569 CAD65569:CBD65569 CJZ65569:CKZ65569 CTV65569:CUV65569 DDR65569:DER65569 DNN65569:DON65569 DXJ65569:DYJ65569 EHF65569:EIF65569 ERB65569:ESB65569 FAX65569:FBX65569 FKT65569:FLT65569 FUP65569:FVP65569 GEL65569:GFL65569 GOH65569:GPH65569 GYD65569:GZD65569 HHZ65569:HIZ65569 HRV65569:HSV65569 IBR65569:ICR65569 ILN65569:IMN65569 IVJ65569:IWJ65569 JFF65569:JGF65569 JPB65569:JQB65569 JYX65569:JZX65569 KIT65569:KJT65569 KSP65569:KTP65569 LCL65569:LDL65569 LMH65569:LNH65569 LWD65569:LXD65569 MFZ65569:MGZ65569 MPV65569:MQV65569 MZR65569:NAR65569 NJN65569:NKN65569 NTJ65569:NUJ65569 ODF65569:OEF65569 ONB65569:OOB65569 OWX65569:OXX65569 PGT65569:PHT65569 PQP65569:PRP65569 QAL65569:QBL65569 QKH65569:QLH65569 QUD65569:QVD65569 RDZ65569:REZ65569 RNV65569:ROV65569 RXR65569:RYR65569 SHN65569:SIN65569 SRJ65569:SSJ65569 TBF65569:TCF65569 TLB65569:TMB65569 TUX65569:TVX65569 UET65569:UFT65569 UOP65569:UPP65569 UYL65569:UZL65569 VIH65569:VJH65569 VSD65569:VTD65569 WBZ65569:WCZ65569 WLV65569:WMV65569 WVR65569:WWR65569 J131105:AJ131105 JF131105:KF131105 TB131105:UB131105 ACX131105:ADX131105 AMT131105:ANT131105 AWP131105:AXP131105 BGL131105:BHL131105 BQH131105:BRH131105 CAD131105:CBD131105 CJZ131105:CKZ131105 CTV131105:CUV131105 DDR131105:DER131105 DNN131105:DON131105 DXJ131105:DYJ131105 EHF131105:EIF131105 ERB131105:ESB131105 FAX131105:FBX131105 FKT131105:FLT131105 FUP131105:FVP131105 GEL131105:GFL131105 GOH131105:GPH131105 GYD131105:GZD131105 HHZ131105:HIZ131105 HRV131105:HSV131105 IBR131105:ICR131105 ILN131105:IMN131105 IVJ131105:IWJ131105 JFF131105:JGF131105 JPB131105:JQB131105 JYX131105:JZX131105 KIT131105:KJT131105 KSP131105:KTP131105 LCL131105:LDL131105 LMH131105:LNH131105 LWD131105:LXD131105 MFZ131105:MGZ131105 MPV131105:MQV131105 MZR131105:NAR131105 NJN131105:NKN131105 NTJ131105:NUJ131105 ODF131105:OEF131105 ONB131105:OOB131105 OWX131105:OXX131105 PGT131105:PHT131105 PQP131105:PRP131105 QAL131105:QBL131105 QKH131105:QLH131105 QUD131105:QVD131105 RDZ131105:REZ131105 RNV131105:ROV131105 RXR131105:RYR131105 SHN131105:SIN131105 SRJ131105:SSJ131105 TBF131105:TCF131105 TLB131105:TMB131105 TUX131105:TVX131105 UET131105:UFT131105 UOP131105:UPP131105 UYL131105:UZL131105 VIH131105:VJH131105 VSD131105:VTD131105 WBZ131105:WCZ131105 WLV131105:WMV131105 WVR131105:WWR131105 J196641:AJ196641 JF196641:KF196641 TB196641:UB196641 ACX196641:ADX196641 AMT196641:ANT196641 AWP196641:AXP196641 BGL196641:BHL196641 BQH196641:BRH196641 CAD196641:CBD196641 CJZ196641:CKZ196641 CTV196641:CUV196641 DDR196641:DER196641 DNN196641:DON196641 DXJ196641:DYJ196641 EHF196641:EIF196641 ERB196641:ESB196641 FAX196641:FBX196641 FKT196641:FLT196641 FUP196641:FVP196641 GEL196641:GFL196641 GOH196641:GPH196641 GYD196641:GZD196641 HHZ196641:HIZ196641 HRV196641:HSV196641 IBR196641:ICR196641 ILN196641:IMN196641 IVJ196641:IWJ196641 JFF196641:JGF196641 JPB196641:JQB196641 JYX196641:JZX196641 KIT196641:KJT196641 KSP196641:KTP196641 LCL196641:LDL196641 LMH196641:LNH196641 LWD196641:LXD196641 MFZ196641:MGZ196641 MPV196641:MQV196641 MZR196641:NAR196641 NJN196641:NKN196641 NTJ196641:NUJ196641 ODF196641:OEF196641 ONB196641:OOB196641 OWX196641:OXX196641 PGT196641:PHT196641 PQP196641:PRP196641 QAL196641:QBL196641 QKH196641:QLH196641 QUD196641:QVD196641 RDZ196641:REZ196641 RNV196641:ROV196641 RXR196641:RYR196641 SHN196641:SIN196641 SRJ196641:SSJ196641 TBF196641:TCF196641 TLB196641:TMB196641 TUX196641:TVX196641 UET196641:UFT196641 UOP196641:UPP196641 UYL196641:UZL196641 VIH196641:VJH196641 VSD196641:VTD196641 WBZ196641:WCZ196641 WLV196641:WMV196641 WVR196641:WWR196641 J262177:AJ262177 JF262177:KF262177 TB262177:UB262177 ACX262177:ADX262177 AMT262177:ANT262177 AWP262177:AXP262177 BGL262177:BHL262177 BQH262177:BRH262177 CAD262177:CBD262177 CJZ262177:CKZ262177 CTV262177:CUV262177 DDR262177:DER262177 DNN262177:DON262177 DXJ262177:DYJ262177 EHF262177:EIF262177 ERB262177:ESB262177 FAX262177:FBX262177 FKT262177:FLT262177 FUP262177:FVP262177 GEL262177:GFL262177 GOH262177:GPH262177 GYD262177:GZD262177 HHZ262177:HIZ262177 HRV262177:HSV262177 IBR262177:ICR262177 ILN262177:IMN262177 IVJ262177:IWJ262177 JFF262177:JGF262177 JPB262177:JQB262177 JYX262177:JZX262177 KIT262177:KJT262177 KSP262177:KTP262177 LCL262177:LDL262177 LMH262177:LNH262177 LWD262177:LXD262177 MFZ262177:MGZ262177 MPV262177:MQV262177 MZR262177:NAR262177 NJN262177:NKN262177 NTJ262177:NUJ262177 ODF262177:OEF262177 ONB262177:OOB262177 OWX262177:OXX262177 PGT262177:PHT262177 PQP262177:PRP262177 QAL262177:QBL262177 QKH262177:QLH262177 QUD262177:QVD262177 RDZ262177:REZ262177 RNV262177:ROV262177 RXR262177:RYR262177 SHN262177:SIN262177 SRJ262177:SSJ262177 TBF262177:TCF262177 TLB262177:TMB262177 TUX262177:TVX262177 UET262177:UFT262177 UOP262177:UPP262177 UYL262177:UZL262177 VIH262177:VJH262177 VSD262177:VTD262177 WBZ262177:WCZ262177 WLV262177:WMV262177 WVR262177:WWR262177 J327713:AJ327713 JF327713:KF327713 TB327713:UB327713 ACX327713:ADX327713 AMT327713:ANT327713 AWP327713:AXP327713 BGL327713:BHL327713 BQH327713:BRH327713 CAD327713:CBD327713 CJZ327713:CKZ327713 CTV327713:CUV327713 DDR327713:DER327713 DNN327713:DON327713 DXJ327713:DYJ327713 EHF327713:EIF327713 ERB327713:ESB327713 FAX327713:FBX327713 FKT327713:FLT327713 FUP327713:FVP327713 GEL327713:GFL327713 GOH327713:GPH327713 GYD327713:GZD327713 HHZ327713:HIZ327713 HRV327713:HSV327713 IBR327713:ICR327713 ILN327713:IMN327713 IVJ327713:IWJ327713 JFF327713:JGF327713 JPB327713:JQB327713 JYX327713:JZX327713 KIT327713:KJT327713 KSP327713:KTP327713 LCL327713:LDL327713 LMH327713:LNH327713 LWD327713:LXD327713 MFZ327713:MGZ327713 MPV327713:MQV327713 MZR327713:NAR327713 NJN327713:NKN327713 NTJ327713:NUJ327713 ODF327713:OEF327713 ONB327713:OOB327713 OWX327713:OXX327713 PGT327713:PHT327713 PQP327713:PRP327713 QAL327713:QBL327713 QKH327713:QLH327713 QUD327713:QVD327713 RDZ327713:REZ327713 RNV327713:ROV327713 RXR327713:RYR327713 SHN327713:SIN327713 SRJ327713:SSJ327713 TBF327713:TCF327713 TLB327713:TMB327713 TUX327713:TVX327713 UET327713:UFT327713 UOP327713:UPP327713 UYL327713:UZL327713 VIH327713:VJH327713 VSD327713:VTD327713 WBZ327713:WCZ327713 WLV327713:WMV327713 WVR327713:WWR327713 J393249:AJ393249 JF393249:KF393249 TB393249:UB393249 ACX393249:ADX393249 AMT393249:ANT393249 AWP393249:AXP393249 BGL393249:BHL393249 BQH393249:BRH393249 CAD393249:CBD393249 CJZ393249:CKZ393249 CTV393249:CUV393249 DDR393249:DER393249 DNN393249:DON393249 DXJ393249:DYJ393249 EHF393249:EIF393249 ERB393249:ESB393249 FAX393249:FBX393249 FKT393249:FLT393249 FUP393249:FVP393249 GEL393249:GFL393249 GOH393249:GPH393249 GYD393249:GZD393249 HHZ393249:HIZ393249 HRV393249:HSV393249 IBR393249:ICR393249 ILN393249:IMN393249 IVJ393249:IWJ393249 JFF393249:JGF393249 JPB393249:JQB393249 JYX393249:JZX393249 KIT393249:KJT393249 KSP393249:KTP393249 LCL393249:LDL393249 LMH393249:LNH393249 LWD393249:LXD393249 MFZ393249:MGZ393249 MPV393249:MQV393249 MZR393249:NAR393249 NJN393249:NKN393249 NTJ393249:NUJ393249 ODF393249:OEF393249 ONB393249:OOB393249 OWX393249:OXX393249 PGT393249:PHT393249 PQP393249:PRP393249 QAL393249:QBL393249 QKH393249:QLH393249 QUD393249:QVD393249 RDZ393249:REZ393249 RNV393249:ROV393249 RXR393249:RYR393249 SHN393249:SIN393249 SRJ393249:SSJ393249 TBF393249:TCF393249 TLB393249:TMB393249 TUX393249:TVX393249 UET393249:UFT393249 UOP393249:UPP393249 UYL393249:UZL393249 VIH393249:VJH393249 VSD393249:VTD393249 WBZ393249:WCZ393249 WLV393249:WMV393249 WVR393249:WWR393249 J458785:AJ458785 JF458785:KF458785 TB458785:UB458785 ACX458785:ADX458785 AMT458785:ANT458785 AWP458785:AXP458785 BGL458785:BHL458785 BQH458785:BRH458785 CAD458785:CBD458785 CJZ458785:CKZ458785 CTV458785:CUV458785 DDR458785:DER458785 DNN458785:DON458785 DXJ458785:DYJ458785 EHF458785:EIF458785 ERB458785:ESB458785 FAX458785:FBX458785 FKT458785:FLT458785 FUP458785:FVP458785 GEL458785:GFL458785 GOH458785:GPH458785 GYD458785:GZD458785 HHZ458785:HIZ458785 HRV458785:HSV458785 IBR458785:ICR458785 ILN458785:IMN458785 IVJ458785:IWJ458785 JFF458785:JGF458785 JPB458785:JQB458785 JYX458785:JZX458785 KIT458785:KJT458785 KSP458785:KTP458785 LCL458785:LDL458785 LMH458785:LNH458785 LWD458785:LXD458785 MFZ458785:MGZ458785 MPV458785:MQV458785 MZR458785:NAR458785 NJN458785:NKN458785 NTJ458785:NUJ458785 ODF458785:OEF458785 ONB458785:OOB458785 OWX458785:OXX458785 PGT458785:PHT458785 PQP458785:PRP458785 QAL458785:QBL458785 QKH458785:QLH458785 QUD458785:QVD458785 RDZ458785:REZ458785 RNV458785:ROV458785 RXR458785:RYR458785 SHN458785:SIN458785 SRJ458785:SSJ458785 TBF458785:TCF458785 TLB458785:TMB458785 TUX458785:TVX458785 UET458785:UFT458785 UOP458785:UPP458785 UYL458785:UZL458785 VIH458785:VJH458785 VSD458785:VTD458785 WBZ458785:WCZ458785 WLV458785:WMV458785 WVR458785:WWR458785 J524321:AJ524321 JF524321:KF524321 TB524321:UB524321 ACX524321:ADX524321 AMT524321:ANT524321 AWP524321:AXP524321 BGL524321:BHL524321 BQH524321:BRH524321 CAD524321:CBD524321 CJZ524321:CKZ524321 CTV524321:CUV524321 DDR524321:DER524321 DNN524321:DON524321 DXJ524321:DYJ524321 EHF524321:EIF524321 ERB524321:ESB524321 FAX524321:FBX524321 FKT524321:FLT524321 FUP524321:FVP524321 GEL524321:GFL524321 GOH524321:GPH524321 GYD524321:GZD524321 HHZ524321:HIZ524321 HRV524321:HSV524321 IBR524321:ICR524321 ILN524321:IMN524321 IVJ524321:IWJ524321 JFF524321:JGF524321 JPB524321:JQB524321 JYX524321:JZX524321 KIT524321:KJT524321 KSP524321:KTP524321 LCL524321:LDL524321 LMH524321:LNH524321 LWD524321:LXD524321 MFZ524321:MGZ524321 MPV524321:MQV524321 MZR524321:NAR524321 NJN524321:NKN524321 NTJ524321:NUJ524321 ODF524321:OEF524321 ONB524321:OOB524321 OWX524321:OXX524321 PGT524321:PHT524321 PQP524321:PRP524321 QAL524321:QBL524321 QKH524321:QLH524321 QUD524321:QVD524321 RDZ524321:REZ524321 RNV524321:ROV524321 RXR524321:RYR524321 SHN524321:SIN524321 SRJ524321:SSJ524321 TBF524321:TCF524321 TLB524321:TMB524321 TUX524321:TVX524321 UET524321:UFT524321 UOP524321:UPP524321 UYL524321:UZL524321 VIH524321:VJH524321 VSD524321:VTD524321 WBZ524321:WCZ524321 WLV524321:WMV524321 WVR524321:WWR524321 J589857:AJ589857 JF589857:KF589857 TB589857:UB589857 ACX589857:ADX589857 AMT589857:ANT589857 AWP589857:AXP589857 BGL589857:BHL589857 BQH589857:BRH589857 CAD589857:CBD589857 CJZ589857:CKZ589857 CTV589857:CUV589857 DDR589857:DER589857 DNN589857:DON589857 DXJ589857:DYJ589857 EHF589857:EIF589857 ERB589857:ESB589857 FAX589857:FBX589857 FKT589857:FLT589857 FUP589857:FVP589857 GEL589857:GFL589857 GOH589857:GPH589857 GYD589857:GZD589857 HHZ589857:HIZ589857 HRV589857:HSV589857 IBR589857:ICR589857 ILN589857:IMN589857 IVJ589857:IWJ589857 JFF589857:JGF589857 JPB589857:JQB589857 JYX589857:JZX589857 KIT589857:KJT589857 KSP589857:KTP589857 LCL589857:LDL589857 LMH589857:LNH589857 LWD589857:LXD589857 MFZ589857:MGZ589857 MPV589857:MQV589857 MZR589857:NAR589857 NJN589857:NKN589857 NTJ589857:NUJ589857 ODF589857:OEF589857 ONB589857:OOB589857 OWX589857:OXX589857 PGT589857:PHT589857 PQP589857:PRP589857 QAL589857:QBL589857 QKH589857:QLH589857 QUD589857:QVD589857 RDZ589857:REZ589857 RNV589857:ROV589857 RXR589857:RYR589857 SHN589857:SIN589857 SRJ589857:SSJ589857 TBF589857:TCF589857 TLB589857:TMB589857 TUX589857:TVX589857 UET589857:UFT589857 UOP589857:UPP589857 UYL589857:UZL589857 VIH589857:VJH589857 VSD589857:VTD589857 WBZ589857:WCZ589857 WLV589857:WMV589857 WVR589857:WWR589857 J655393:AJ655393 JF655393:KF655393 TB655393:UB655393 ACX655393:ADX655393 AMT655393:ANT655393 AWP655393:AXP655393 BGL655393:BHL655393 BQH655393:BRH655393 CAD655393:CBD655393 CJZ655393:CKZ655393 CTV655393:CUV655393 DDR655393:DER655393 DNN655393:DON655393 DXJ655393:DYJ655393 EHF655393:EIF655393 ERB655393:ESB655393 FAX655393:FBX655393 FKT655393:FLT655393 FUP655393:FVP655393 GEL655393:GFL655393 GOH655393:GPH655393 GYD655393:GZD655393 HHZ655393:HIZ655393 HRV655393:HSV655393 IBR655393:ICR655393 ILN655393:IMN655393 IVJ655393:IWJ655393 JFF655393:JGF655393 JPB655393:JQB655393 JYX655393:JZX655393 KIT655393:KJT655393 KSP655393:KTP655393 LCL655393:LDL655393 LMH655393:LNH655393 LWD655393:LXD655393 MFZ655393:MGZ655393 MPV655393:MQV655393 MZR655393:NAR655393 NJN655393:NKN655393 NTJ655393:NUJ655393 ODF655393:OEF655393 ONB655393:OOB655393 OWX655393:OXX655393 PGT655393:PHT655393 PQP655393:PRP655393 QAL655393:QBL655393 QKH655393:QLH655393 QUD655393:QVD655393 RDZ655393:REZ655393 RNV655393:ROV655393 RXR655393:RYR655393 SHN655393:SIN655393 SRJ655393:SSJ655393 TBF655393:TCF655393 TLB655393:TMB655393 TUX655393:TVX655393 UET655393:UFT655393 UOP655393:UPP655393 UYL655393:UZL655393 VIH655393:VJH655393 VSD655393:VTD655393 WBZ655393:WCZ655393 WLV655393:WMV655393 WVR655393:WWR655393 J720929:AJ720929 JF720929:KF720929 TB720929:UB720929 ACX720929:ADX720929 AMT720929:ANT720929 AWP720929:AXP720929 BGL720929:BHL720929 BQH720929:BRH720929 CAD720929:CBD720929 CJZ720929:CKZ720929 CTV720929:CUV720929 DDR720929:DER720929 DNN720929:DON720929 DXJ720929:DYJ720929 EHF720929:EIF720929 ERB720929:ESB720929 FAX720929:FBX720929 FKT720929:FLT720929 FUP720929:FVP720929 GEL720929:GFL720929 GOH720929:GPH720929 GYD720929:GZD720929 HHZ720929:HIZ720929 HRV720929:HSV720929 IBR720929:ICR720929 ILN720929:IMN720929 IVJ720929:IWJ720929 JFF720929:JGF720929 JPB720929:JQB720929 JYX720929:JZX720929 KIT720929:KJT720929 KSP720929:KTP720929 LCL720929:LDL720929 LMH720929:LNH720929 LWD720929:LXD720929 MFZ720929:MGZ720929 MPV720929:MQV720929 MZR720929:NAR720929 NJN720929:NKN720929 NTJ720929:NUJ720929 ODF720929:OEF720929 ONB720929:OOB720929 OWX720929:OXX720929 PGT720929:PHT720929 PQP720929:PRP720929 QAL720929:QBL720929 QKH720929:QLH720929 QUD720929:QVD720929 RDZ720929:REZ720929 RNV720929:ROV720929 RXR720929:RYR720929 SHN720929:SIN720929 SRJ720929:SSJ720929 TBF720929:TCF720929 TLB720929:TMB720929 TUX720929:TVX720929 UET720929:UFT720929 UOP720929:UPP720929 UYL720929:UZL720929 VIH720929:VJH720929 VSD720929:VTD720929 WBZ720929:WCZ720929 WLV720929:WMV720929 WVR720929:WWR720929 J786465:AJ786465 JF786465:KF786465 TB786465:UB786465 ACX786465:ADX786465 AMT786465:ANT786465 AWP786465:AXP786465 BGL786465:BHL786465 BQH786465:BRH786465 CAD786465:CBD786465 CJZ786465:CKZ786465 CTV786465:CUV786465 DDR786465:DER786465 DNN786465:DON786465 DXJ786465:DYJ786465 EHF786465:EIF786465 ERB786465:ESB786465 FAX786465:FBX786465 FKT786465:FLT786465 FUP786465:FVP786465 GEL786465:GFL786465 GOH786465:GPH786465 GYD786465:GZD786465 HHZ786465:HIZ786465 HRV786465:HSV786465 IBR786465:ICR786465 ILN786465:IMN786465 IVJ786465:IWJ786465 JFF786465:JGF786465 JPB786465:JQB786465 JYX786465:JZX786465 KIT786465:KJT786465 KSP786465:KTP786465 LCL786465:LDL786465 LMH786465:LNH786465 LWD786465:LXD786465 MFZ786465:MGZ786465 MPV786465:MQV786465 MZR786465:NAR786465 NJN786465:NKN786465 NTJ786465:NUJ786465 ODF786465:OEF786465 ONB786465:OOB786465 OWX786465:OXX786465 PGT786465:PHT786465 PQP786465:PRP786465 QAL786465:QBL786465 QKH786465:QLH786465 QUD786465:QVD786465 RDZ786465:REZ786465 RNV786465:ROV786465 RXR786465:RYR786465 SHN786465:SIN786465 SRJ786465:SSJ786465 TBF786465:TCF786465 TLB786465:TMB786465 TUX786465:TVX786465 UET786465:UFT786465 UOP786465:UPP786465 UYL786465:UZL786465 VIH786465:VJH786465 VSD786465:VTD786465 WBZ786465:WCZ786465 WLV786465:WMV786465 WVR786465:WWR786465 J852001:AJ852001 JF852001:KF852001 TB852001:UB852001 ACX852001:ADX852001 AMT852001:ANT852001 AWP852001:AXP852001 BGL852001:BHL852001 BQH852001:BRH852001 CAD852001:CBD852001 CJZ852001:CKZ852001 CTV852001:CUV852001 DDR852001:DER852001 DNN852001:DON852001 DXJ852001:DYJ852001 EHF852001:EIF852001 ERB852001:ESB852001 FAX852001:FBX852001 FKT852001:FLT852001 FUP852001:FVP852001 GEL852001:GFL852001 GOH852001:GPH852001 GYD852001:GZD852001 HHZ852001:HIZ852001 HRV852001:HSV852001 IBR852001:ICR852001 ILN852001:IMN852001 IVJ852001:IWJ852001 JFF852001:JGF852001 JPB852001:JQB852001 JYX852001:JZX852001 KIT852001:KJT852001 KSP852001:KTP852001 LCL852001:LDL852001 LMH852001:LNH852001 LWD852001:LXD852001 MFZ852001:MGZ852001 MPV852001:MQV852001 MZR852001:NAR852001 NJN852001:NKN852001 NTJ852001:NUJ852001 ODF852001:OEF852001 ONB852001:OOB852001 OWX852001:OXX852001 PGT852001:PHT852001 PQP852001:PRP852001 QAL852001:QBL852001 QKH852001:QLH852001 QUD852001:QVD852001 RDZ852001:REZ852001 RNV852001:ROV852001 RXR852001:RYR852001 SHN852001:SIN852001 SRJ852001:SSJ852001 TBF852001:TCF852001 TLB852001:TMB852001 TUX852001:TVX852001 UET852001:UFT852001 UOP852001:UPP852001 UYL852001:UZL852001 VIH852001:VJH852001 VSD852001:VTD852001 WBZ852001:WCZ852001 WLV852001:WMV852001 WVR852001:WWR852001 J917537:AJ917537 JF917537:KF917537 TB917537:UB917537 ACX917537:ADX917537 AMT917537:ANT917537 AWP917537:AXP917537 BGL917537:BHL917537 BQH917537:BRH917537 CAD917537:CBD917537 CJZ917537:CKZ917537 CTV917537:CUV917537 DDR917537:DER917537 DNN917537:DON917537 DXJ917537:DYJ917537 EHF917537:EIF917537 ERB917537:ESB917537 FAX917537:FBX917537 FKT917537:FLT917537 FUP917537:FVP917537 GEL917537:GFL917537 GOH917537:GPH917537 GYD917537:GZD917537 HHZ917537:HIZ917537 HRV917537:HSV917537 IBR917537:ICR917537 ILN917537:IMN917537 IVJ917537:IWJ917537 JFF917537:JGF917537 JPB917537:JQB917537 JYX917537:JZX917537 KIT917537:KJT917537 KSP917537:KTP917537 LCL917537:LDL917537 LMH917537:LNH917537 LWD917537:LXD917537 MFZ917537:MGZ917537 MPV917537:MQV917537 MZR917537:NAR917537 NJN917537:NKN917537 NTJ917537:NUJ917537 ODF917537:OEF917537 ONB917537:OOB917537 OWX917537:OXX917537 PGT917537:PHT917537 PQP917537:PRP917537 QAL917537:QBL917537 QKH917537:QLH917537 QUD917537:QVD917537 RDZ917537:REZ917537 RNV917537:ROV917537 RXR917537:RYR917537 SHN917537:SIN917537 SRJ917537:SSJ917537 TBF917537:TCF917537 TLB917537:TMB917537 TUX917537:TVX917537 UET917537:UFT917537 UOP917537:UPP917537 UYL917537:UZL917537 VIH917537:VJH917537 VSD917537:VTD917537 WBZ917537:WCZ917537 WLV917537:WMV917537 WVR917537:WWR917537 J983073:AJ983073 JF983073:KF983073 TB983073:UB983073 ACX983073:ADX983073 AMT983073:ANT983073 AWP983073:AXP983073 BGL983073:BHL983073 BQH983073:BRH983073 CAD983073:CBD983073 CJZ983073:CKZ983073 CTV983073:CUV983073 DDR983073:DER983073 DNN983073:DON983073 DXJ983073:DYJ983073 EHF983073:EIF983073 ERB983073:ESB983073 FAX983073:FBX983073 FKT983073:FLT983073 FUP983073:FVP983073 GEL983073:GFL983073 GOH983073:GPH983073 GYD983073:GZD983073 HHZ983073:HIZ983073 HRV983073:HSV983073 IBR983073:ICR983073 ILN983073:IMN983073 IVJ983073:IWJ983073 JFF983073:JGF983073 JPB983073:JQB983073 JYX983073:JZX983073 KIT983073:KJT983073 KSP983073:KTP983073 LCL983073:LDL983073 LMH983073:LNH983073 LWD983073:LXD983073 MFZ983073:MGZ983073 MPV983073:MQV983073 MZR983073:NAR983073 NJN983073:NKN983073 NTJ983073:NUJ983073 ODF983073:OEF983073 ONB983073:OOB983073 OWX983073:OXX983073 PGT983073:PHT983073 PQP983073:PRP983073 QAL983073:QBL983073 QKH983073:QLH983073 QUD983073:QVD983073 RDZ983073:REZ983073 RNV983073:ROV983073 RXR983073:RYR983073 SHN983073:SIN983073 SRJ983073:SSJ983073 TBF983073:TCF983073 TLB983073:TMB983073 TUX983073:TVX983073 UET983073:UFT983073 UOP983073:UPP983073 UYL983073:UZL983073 VIH983073:VJH983073 VSD983073:VTD983073 WBZ983073:WCZ983073 WLV983073:WMV983073 WVR983073:WWR983073 J57:AJ57 JF57:KF57 TB57:UB57 ACX57:ADX57 AMT57:ANT57 AWP57:AXP57 BGL57:BHL57 BQH57:BRH57 CAD57:CBD57 CJZ57:CKZ57 CTV57:CUV57 DDR57:DER57 DNN57:DON57 DXJ57:DYJ57 EHF57:EIF57 ERB57:ESB57 FAX57:FBX57 FKT57:FLT57 FUP57:FVP57 GEL57:GFL57 GOH57:GPH57 GYD57:GZD57 HHZ57:HIZ57 HRV57:HSV57 IBR57:ICR57 ILN57:IMN57 IVJ57:IWJ57 JFF57:JGF57 JPB57:JQB57 JYX57:JZX57 KIT57:KJT57 KSP57:KTP57 LCL57:LDL57 LMH57:LNH57 LWD57:LXD57 MFZ57:MGZ57 MPV57:MQV57 MZR57:NAR57 NJN57:NKN57 NTJ57:NUJ57 ODF57:OEF57 ONB57:OOB57 OWX57:OXX57 PGT57:PHT57 PQP57:PRP57 QAL57:QBL57 QKH57:QLH57 QUD57:QVD57 RDZ57:REZ57 RNV57:ROV57 RXR57:RYR57 SHN57:SIN57 SRJ57:SSJ57 TBF57:TCF57 TLB57:TMB57 TUX57:TVX57 UET57:UFT57 UOP57:UPP57 UYL57:UZL57 VIH57:VJH57 VSD57:VTD57 WBZ57:WCZ57 WLV57:WMV57 WVR57:WWR57 J114:AJ114 JF114:KF114 TB114:UB114 ACX114:ADX114 AMT114:ANT114 AWP114:AXP114 BGL114:BHL114 BQH114:BRH114 CAD114:CBD114 CJZ114:CKZ114 CTV114:CUV114 DDR114:DER114 DNN114:DON114 DXJ114:DYJ114 EHF114:EIF114 ERB114:ESB114 FAX114:FBX114 FKT114:FLT114 FUP114:FVP114 GEL114:GFL114 GOH114:GPH114 GYD114:GZD114 HHZ114:HIZ114 HRV114:HSV114 IBR114:ICR114 ILN114:IMN114 IVJ114:IWJ114 JFF114:JGF114 JPB114:JQB114 JYX114:JZX114 KIT114:KJT114 KSP114:KTP114 LCL114:LDL114 LMH114:LNH114 LWD114:LXD114 MFZ114:MGZ114 MPV114:MQV114 MZR114:NAR114 NJN114:NKN114 NTJ114:NUJ114 ODF114:OEF114 ONB114:OOB114 OWX114:OXX114 PGT114:PHT114 PQP114:PRP114 QAL114:QBL114 QKH114:QLH114 QUD114:QVD114 RDZ114:REZ114 RNV114:ROV114 RXR114:RYR114 SHN114:SIN114 SRJ114:SSJ114 TBF114:TCF114 TLB114:TMB114 TUX114:TVX114 UET114:UFT114 UOP114:UPP114 UYL114:UZL114 VIH114:VJH114 VSD114:VTD114 WBZ114:WCZ114 WLV114:WMV114 WVR114:WWR114" xr:uid="{00000000-0002-0000-0000-000000000000}"/>
    <dataValidation imeMode="disabled" operator="greaterThanOrEqual" allowBlank="1" showInputMessage="1" showErrorMessage="1" sqref="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V107 JR107 TN107 ADJ107 ANF107 AXB107 BGX107 BQT107 CAP107 CKL107 CUH107 DED107 DNZ107 DXV107 EHR107 ERN107 FBJ107 FLF107 FVB107 GEX107 GOT107 GYP107 HIL107 HSH107 ICD107 ILZ107 IVV107 JFR107 JPN107 JZJ107 KJF107 KTB107 LCX107 LMT107 LWP107 MGL107 MQH107 NAD107 NJZ107 NTV107 ODR107 ONN107 OXJ107 PHF107 PRB107 QAX107 QKT107 QUP107 REL107 ROH107 RYD107 SHZ107 SRV107 TBR107 TLN107 TVJ107 UFF107 UPB107 UYX107 VIT107 VSP107 WCL107 WMH107 WWD107" xr:uid="{00000000-0002-0000-0000-000001000000}"/>
    <dataValidation type="list" allowBlank="1" showInputMessage="1" showErrorMessage="1" sqref="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xr:uid="{00000000-0002-0000-0000-000002000000}">
      <formula1>kyoka</formula1>
    </dataValidation>
    <dataValidation imeMode="hiragana" allowBlank="1" showInputMessage="1" showErrorMessage="1" sqref="J177:AJ178 JF177:KF178 TB177:UB178 ACX177:ADX178 AMT177:ANT178 AWP177:AXP178 BGL177:BHL178 BQH177:BRH178 CAD177:CBD178 CJZ177:CKZ178 CTV177:CUV178 DDR177:DER178 DNN177:DON178 DXJ177:DYJ178 EHF177:EIF178 ERB177:ESB178 FAX177:FBX178 FKT177:FLT178 FUP177:FVP178 GEL177:GFL178 GOH177:GPH178 GYD177:GZD178 HHZ177:HIZ178 HRV177:HSV178 IBR177:ICR178 ILN177:IMN178 IVJ177:IWJ178 JFF177:JGF178 JPB177:JQB178 JYX177:JZX178 KIT177:KJT178 KSP177:KTP178 LCL177:LDL178 LMH177:LNH178 LWD177:LXD178 MFZ177:MGZ178 MPV177:MQV178 MZR177:NAR178 NJN177:NKN178 NTJ177:NUJ178 ODF177:OEF178 ONB177:OOB178 OWX177:OXX178 PGT177:PHT178 PQP177:PRP178 QAL177:QBL178 QKH177:QLH178 QUD177:QVD178 RDZ177:REZ178 RNV177:ROV178 RXR177:RYR178 SHN177:SIN178 SRJ177:SSJ178 TBF177:TCF178 TLB177:TMB178 TUX177:TVX178 UET177:UFT178 UOP177:UPP178 UYL177:UZL178 VIH177:VJH178 VSD177:VTD178 WBZ177:WCZ178 WLV177:WMV178 WVR177:WWR178 J135:AJ136 JF135:KF136 TB135:UB136 ACX135:ADX136 AMT135:ANT136 AWP135:AXP136 BGL135:BHL136 BQH135:BRH136 CAD135:CBD136 CJZ135:CKZ136 CTV135:CUV136 DDR135:DER136 DNN135:DON136 DXJ135:DYJ136 EHF135:EIF136 ERB135:ESB136 FAX135:FBX136 FKT135:FLT136 FUP135:FVP136 GEL135:GFL136 GOH135:GPH136 GYD135:GZD136 HHZ135:HIZ136 HRV135:HSV136 IBR135:ICR136 ILN135:IMN136 IVJ135:IWJ136 JFF135:JGF136 JPB135:JQB136 JYX135:JZX136 KIT135:KJT136 KSP135:KTP136 LCL135:LDL136 LMH135:LNH136 LWD135:LXD136 MFZ135:MGZ136 MPV135:MQV136 MZR135:NAR136 NJN135:NKN136 NTJ135:NUJ136 ODF135:OEF136 ONB135:OOB136 OWX135:OXX136 PGT135:PHT136 PQP135:PRP136 QAL135:QBL136 QKH135:QLH136 QUD135:QVD136 RDZ135:REZ136 RNV135:ROV136 RXR135:RYR136 SHN135:SIN136 SRJ135:SSJ136 TBF135:TCF136 TLB135:TMB136 TUX135:TVX136 UET135:UFT136 UOP135:UPP136 UYL135:UZL136 VIH135:VJH136 VSD135:VTD136 WBZ135:WCZ136 WLV135:WMV136 WVR135:WWR136 J142:AJ143 JF142:KF143 TB142:UB143 ACX142:ADX143 AMT142:ANT143 AWP142:AXP143 BGL142:BHL143 BQH142:BRH143 CAD142:CBD143 CJZ142:CKZ143 CTV142:CUV143 DDR142:DER143 DNN142:DON143 DXJ142:DYJ143 EHF142:EIF143 ERB142:ESB143 FAX142:FBX143 FKT142:FLT143 FUP142:FVP143 GEL142:GFL143 GOH142:GPH143 GYD142:GZD143 HHZ142:HIZ143 HRV142:HSV143 IBR142:ICR143 ILN142:IMN143 IVJ142:IWJ143 JFF142:JGF143 JPB142:JQB143 JYX142:JZX143 KIT142:KJT143 KSP142:KTP143 LCL142:LDL143 LMH142:LNH143 LWD142:LXD143 MFZ142:MGZ143 MPV142:MQV143 MZR142:NAR143 NJN142:NKN143 NTJ142:NUJ143 ODF142:OEF143 ONB142:OOB143 OWX142:OXX143 PGT142:PHT143 PQP142:PRP143 QAL142:QBL143 QKH142:QLH143 QUD142:QVD143 RDZ142:REZ143 RNV142:ROV143 RXR142:RYR143 SHN142:SIN143 SRJ142:SSJ143 TBF142:TCF143 TLB142:TMB143 TUX142:TVX143 UET142:UFT143 UOP142:UPP143 UYL142:UZL143 VIH142:VJH143 VSD142:VTD143 WBZ142:WCZ143 WLV142:WMV143 WVR142:WWR143 J149:AJ150 JF149:KF150 TB149:UB150 ACX149:ADX150 AMT149:ANT150 AWP149:AXP150 BGL149:BHL150 BQH149:BRH150 CAD149:CBD150 CJZ149:CKZ150 CTV149:CUV150 DDR149:DER150 DNN149:DON150 DXJ149:DYJ150 EHF149:EIF150 ERB149:ESB150 FAX149:FBX150 FKT149:FLT150 FUP149:FVP150 GEL149:GFL150 GOH149:GPH150 GYD149:GZD150 HHZ149:HIZ150 HRV149:HSV150 IBR149:ICR150 ILN149:IMN150 IVJ149:IWJ150 JFF149:JGF150 JPB149:JQB150 JYX149:JZX150 KIT149:KJT150 KSP149:KTP150 LCL149:LDL150 LMH149:LNH150 LWD149:LXD150 MFZ149:MGZ150 MPV149:MQV150 MZR149:NAR150 NJN149:NKN150 NTJ149:NUJ150 ODF149:OEF150 ONB149:OOB150 OWX149:OXX150 PGT149:PHT150 PQP149:PRP150 QAL149:QBL150 QKH149:QLH150 QUD149:QVD150 RDZ149:REZ150 RNV149:ROV150 RXR149:RYR150 SHN149:SIN150 SRJ149:SSJ150 TBF149:TCF150 TLB149:TMB150 TUX149:TVX150 UET149:UFT150 UOP149:UPP150 UYL149:UZL150 VIH149:VJH150 VSD149:VTD150 WBZ149:WCZ150 WLV149:WMV150 WVR149:WWR150 J156:AJ157 JF156:KF157 TB156:UB157 ACX156:ADX157 AMT156:ANT157 AWP156:AXP157 BGL156:BHL157 BQH156:BRH157 CAD156:CBD157 CJZ156:CKZ157 CTV156:CUV157 DDR156:DER157 DNN156:DON157 DXJ156:DYJ157 EHF156:EIF157 ERB156:ESB157 FAX156:FBX157 FKT156:FLT157 FUP156:FVP157 GEL156:GFL157 GOH156:GPH157 GYD156:GZD157 HHZ156:HIZ157 HRV156:HSV157 IBR156:ICR157 ILN156:IMN157 IVJ156:IWJ157 JFF156:JGF157 JPB156:JQB157 JYX156:JZX157 KIT156:KJT157 KSP156:KTP157 LCL156:LDL157 LMH156:LNH157 LWD156:LXD157 MFZ156:MGZ157 MPV156:MQV157 MZR156:NAR157 NJN156:NKN157 NTJ156:NUJ157 ODF156:OEF157 ONB156:OOB157 OWX156:OXX157 PGT156:PHT157 PQP156:PRP157 QAL156:QBL157 QKH156:QLH157 QUD156:QVD157 RDZ156:REZ157 RNV156:ROV157 RXR156:RYR157 SHN156:SIN157 SRJ156:SSJ157 TBF156:TCF157 TLB156:TMB157 TUX156:TVX157 UET156:UFT157 UOP156:UPP157 UYL156:UZL157 VIH156:VJH157 VSD156:VTD157 WBZ156:WCZ157 WLV156:WMV157 WVR156:WWR157 J163:AJ164 JF163:KF164 TB163:UB164 ACX163:ADX164 AMT163:ANT164 AWP163:AXP164 BGL163:BHL164 BQH163:BRH164 CAD163:CBD164 CJZ163:CKZ164 CTV163:CUV164 DDR163:DER164 DNN163:DON164 DXJ163:DYJ164 EHF163:EIF164 ERB163:ESB164 FAX163:FBX164 FKT163:FLT164 FUP163:FVP164 GEL163:GFL164 GOH163:GPH164 GYD163:GZD164 HHZ163:HIZ164 HRV163:HSV164 IBR163:ICR164 ILN163:IMN164 IVJ163:IWJ164 JFF163:JGF164 JPB163:JQB164 JYX163:JZX164 KIT163:KJT164 KSP163:KTP164 LCL163:LDL164 LMH163:LNH164 LWD163:LXD164 MFZ163:MGZ164 MPV163:MQV164 MZR163:NAR164 NJN163:NKN164 NTJ163:NUJ164 ODF163:OEF164 ONB163:OOB164 OWX163:OXX164 PGT163:PHT164 PQP163:PRP164 QAL163:QBL164 QKH163:QLH164 QUD163:QVD164 RDZ163:REZ164 RNV163:ROV164 RXR163:RYR164 SHN163:SIN164 SRJ163:SSJ164 TBF163:TCF164 TLB163:TMB164 TUX163:TVX164 UET163:UFT164 UOP163:UPP164 UYL163:UZL164 VIH163:VJH164 VSD163:VTD164 WBZ163:WCZ164 WLV163:WMV164 WVR163:WWR164 J170:AJ171 JF170:KF171 TB170:UB171 ACX170:ADX171 AMT170:ANT171 AWP170:AXP171 BGL170:BHL171 BQH170:BRH171 CAD170:CBD171 CJZ170:CKZ171 CTV170:CUV171 DDR170:DER171 DNN170:DON171 DXJ170:DYJ171 EHF170:EIF171 ERB170:ESB171 FAX170:FBX171 FKT170:FLT171 FUP170:FVP171 GEL170:GFL171 GOH170:GPH171 GYD170:GZD171 HHZ170:HIZ171 HRV170:HSV171 IBR170:ICR171 ILN170:IMN171 IVJ170:IWJ171 JFF170:JGF171 JPB170:JQB171 JYX170:JZX171 KIT170:KJT171 KSP170:KTP171 LCL170:LDL171 LMH170:LNH171 LWD170:LXD171 MFZ170:MGZ171 MPV170:MQV171 MZR170:NAR171 NJN170:NKN171 NTJ170:NUJ171 ODF170:OEF171 ONB170:OOB171 OWX170:OXX171 PGT170:PHT171 PQP170:PRP171 QAL170:QBL171 QKH170:QLH171 QUD170:QVD171 RDZ170:REZ171 RNV170:ROV171 RXR170:RYR171 SHN170:SIN171 SRJ170:SSJ171 TBF170:TCF171 TLB170:TMB171 TUX170:TVX171 UET170:UFT171 UOP170:UPP171 UYL170:UZL171 VIH170:VJH171 VSD170:VTD171 WBZ170:WCZ171 WLV170:WMV171 WVR170:WWR171" xr:uid="{00000000-0002-0000-0000-000003000000}"/>
  </dataValidations>
  <printOptions horizontalCentered="1"/>
  <pageMargins left="0.59055118110236227" right="0.23622047244094491" top="0.78740157480314965" bottom="0.55118110236220474" header="0.51181102362204722" footer="0.39370078740157483"/>
  <pageSetup paperSize="9" scale="93" orientation="portrait" blackAndWhite="1" r:id="rId1"/>
  <headerFooter alignWithMargins="0">
    <oddFooter>&amp;R&amp;"ＭＳ ゴシック"&amp;9</oddFooter>
  </headerFooter>
  <rowBreaks count="4" manualBreakCount="4">
    <brk id="53" min="1" max="36" man="1"/>
    <brk id="104" min="1" max="36" man="1"/>
    <brk id="131" min="1" max="36" man="1"/>
    <brk id="182" min="1" max="36"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4000000}">
          <x14:formula1>
            <xm:f>shikaku</xm:f>
          </x14:formula1>
          <xm:sqref>K65527:L65527 JG65527:JH65527 TC65527:TD65527 ACY65527:ACZ65527 AMU65527:AMV65527 AWQ65527:AWR65527 BGM65527:BGN65527 BQI65527:BQJ65527 CAE65527:CAF65527 CKA65527:CKB65527 CTW65527:CTX65527 DDS65527:DDT65527 DNO65527:DNP65527 DXK65527:DXL65527 EHG65527:EHH65527 ERC65527:ERD65527 FAY65527:FAZ65527 FKU65527:FKV65527 FUQ65527:FUR65527 GEM65527:GEN65527 GOI65527:GOJ65527 GYE65527:GYF65527 HIA65527:HIB65527 HRW65527:HRX65527 IBS65527:IBT65527 ILO65527:ILP65527 IVK65527:IVL65527 JFG65527:JFH65527 JPC65527:JPD65527 JYY65527:JYZ65527 KIU65527:KIV65527 KSQ65527:KSR65527 LCM65527:LCN65527 LMI65527:LMJ65527 LWE65527:LWF65527 MGA65527:MGB65527 MPW65527:MPX65527 MZS65527:MZT65527 NJO65527:NJP65527 NTK65527:NTL65527 ODG65527:ODH65527 ONC65527:OND65527 OWY65527:OWZ65527 PGU65527:PGV65527 PQQ65527:PQR65527 QAM65527:QAN65527 QKI65527:QKJ65527 QUE65527:QUF65527 REA65527:REB65527 RNW65527:RNX65527 RXS65527:RXT65527 SHO65527:SHP65527 SRK65527:SRL65527 TBG65527:TBH65527 TLC65527:TLD65527 TUY65527:TUZ65527 UEU65527:UEV65527 UOQ65527:UOR65527 UYM65527:UYN65527 VII65527:VIJ65527 VSE65527:VSF65527 WCA65527:WCB65527 WLW65527:WLX65527 WVS65527:WVT65527 K131063:L131063 JG131063:JH131063 TC131063:TD131063 ACY131063:ACZ131063 AMU131063:AMV131063 AWQ131063:AWR131063 BGM131063:BGN131063 BQI131063:BQJ131063 CAE131063:CAF131063 CKA131063:CKB131063 CTW131063:CTX131063 DDS131063:DDT131063 DNO131063:DNP131063 DXK131063:DXL131063 EHG131063:EHH131063 ERC131063:ERD131063 FAY131063:FAZ131063 FKU131063:FKV131063 FUQ131063:FUR131063 GEM131063:GEN131063 GOI131063:GOJ131063 GYE131063:GYF131063 HIA131063:HIB131063 HRW131063:HRX131063 IBS131063:IBT131063 ILO131063:ILP131063 IVK131063:IVL131063 JFG131063:JFH131063 JPC131063:JPD131063 JYY131063:JYZ131063 KIU131063:KIV131063 KSQ131063:KSR131063 LCM131063:LCN131063 LMI131063:LMJ131063 LWE131063:LWF131063 MGA131063:MGB131063 MPW131063:MPX131063 MZS131063:MZT131063 NJO131063:NJP131063 NTK131063:NTL131063 ODG131063:ODH131063 ONC131063:OND131063 OWY131063:OWZ131063 PGU131063:PGV131063 PQQ131063:PQR131063 QAM131063:QAN131063 QKI131063:QKJ131063 QUE131063:QUF131063 REA131063:REB131063 RNW131063:RNX131063 RXS131063:RXT131063 SHO131063:SHP131063 SRK131063:SRL131063 TBG131063:TBH131063 TLC131063:TLD131063 TUY131063:TUZ131063 UEU131063:UEV131063 UOQ131063:UOR131063 UYM131063:UYN131063 VII131063:VIJ131063 VSE131063:VSF131063 WCA131063:WCB131063 WLW131063:WLX131063 WVS131063:WVT131063 K196599:L196599 JG196599:JH196599 TC196599:TD196599 ACY196599:ACZ196599 AMU196599:AMV196599 AWQ196599:AWR196599 BGM196599:BGN196599 BQI196599:BQJ196599 CAE196599:CAF196599 CKA196599:CKB196599 CTW196599:CTX196599 DDS196599:DDT196599 DNO196599:DNP196599 DXK196599:DXL196599 EHG196599:EHH196599 ERC196599:ERD196599 FAY196599:FAZ196599 FKU196599:FKV196599 FUQ196599:FUR196599 GEM196599:GEN196599 GOI196599:GOJ196599 GYE196599:GYF196599 HIA196599:HIB196599 HRW196599:HRX196599 IBS196599:IBT196599 ILO196599:ILP196599 IVK196599:IVL196599 JFG196599:JFH196599 JPC196599:JPD196599 JYY196599:JYZ196599 KIU196599:KIV196599 KSQ196599:KSR196599 LCM196599:LCN196599 LMI196599:LMJ196599 LWE196599:LWF196599 MGA196599:MGB196599 MPW196599:MPX196599 MZS196599:MZT196599 NJO196599:NJP196599 NTK196599:NTL196599 ODG196599:ODH196599 ONC196599:OND196599 OWY196599:OWZ196599 PGU196599:PGV196599 PQQ196599:PQR196599 QAM196599:QAN196599 QKI196599:QKJ196599 QUE196599:QUF196599 REA196599:REB196599 RNW196599:RNX196599 RXS196599:RXT196599 SHO196599:SHP196599 SRK196599:SRL196599 TBG196599:TBH196599 TLC196599:TLD196599 TUY196599:TUZ196599 UEU196599:UEV196599 UOQ196599:UOR196599 UYM196599:UYN196599 VII196599:VIJ196599 VSE196599:VSF196599 WCA196599:WCB196599 WLW196599:WLX196599 WVS196599:WVT196599 K262135:L262135 JG262135:JH262135 TC262135:TD262135 ACY262135:ACZ262135 AMU262135:AMV262135 AWQ262135:AWR262135 BGM262135:BGN262135 BQI262135:BQJ262135 CAE262135:CAF262135 CKA262135:CKB262135 CTW262135:CTX262135 DDS262135:DDT262135 DNO262135:DNP262135 DXK262135:DXL262135 EHG262135:EHH262135 ERC262135:ERD262135 FAY262135:FAZ262135 FKU262135:FKV262135 FUQ262135:FUR262135 GEM262135:GEN262135 GOI262135:GOJ262135 GYE262135:GYF262135 HIA262135:HIB262135 HRW262135:HRX262135 IBS262135:IBT262135 ILO262135:ILP262135 IVK262135:IVL262135 JFG262135:JFH262135 JPC262135:JPD262135 JYY262135:JYZ262135 KIU262135:KIV262135 KSQ262135:KSR262135 LCM262135:LCN262135 LMI262135:LMJ262135 LWE262135:LWF262135 MGA262135:MGB262135 MPW262135:MPX262135 MZS262135:MZT262135 NJO262135:NJP262135 NTK262135:NTL262135 ODG262135:ODH262135 ONC262135:OND262135 OWY262135:OWZ262135 PGU262135:PGV262135 PQQ262135:PQR262135 QAM262135:QAN262135 QKI262135:QKJ262135 QUE262135:QUF262135 REA262135:REB262135 RNW262135:RNX262135 RXS262135:RXT262135 SHO262135:SHP262135 SRK262135:SRL262135 TBG262135:TBH262135 TLC262135:TLD262135 TUY262135:TUZ262135 UEU262135:UEV262135 UOQ262135:UOR262135 UYM262135:UYN262135 VII262135:VIJ262135 VSE262135:VSF262135 WCA262135:WCB262135 WLW262135:WLX262135 WVS262135:WVT262135 K327671:L327671 JG327671:JH327671 TC327671:TD327671 ACY327671:ACZ327671 AMU327671:AMV327671 AWQ327671:AWR327671 BGM327671:BGN327671 BQI327671:BQJ327671 CAE327671:CAF327671 CKA327671:CKB327671 CTW327671:CTX327671 DDS327671:DDT327671 DNO327671:DNP327671 DXK327671:DXL327671 EHG327671:EHH327671 ERC327671:ERD327671 FAY327671:FAZ327671 FKU327671:FKV327671 FUQ327671:FUR327671 GEM327671:GEN327671 GOI327671:GOJ327671 GYE327671:GYF327671 HIA327671:HIB327671 HRW327671:HRX327671 IBS327671:IBT327671 ILO327671:ILP327671 IVK327671:IVL327671 JFG327671:JFH327671 JPC327671:JPD327671 JYY327671:JYZ327671 KIU327671:KIV327671 KSQ327671:KSR327671 LCM327671:LCN327671 LMI327671:LMJ327671 LWE327671:LWF327671 MGA327671:MGB327671 MPW327671:MPX327671 MZS327671:MZT327671 NJO327671:NJP327671 NTK327671:NTL327671 ODG327671:ODH327671 ONC327671:OND327671 OWY327671:OWZ327671 PGU327671:PGV327671 PQQ327671:PQR327671 QAM327671:QAN327671 QKI327671:QKJ327671 QUE327671:QUF327671 REA327671:REB327671 RNW327671:RNX327671 RXS327671:RXT327671 SHO327671:SHP327671 SRK327671:SRL327671 TBG327671:TBH327671 TLC327671:TLD327671 TUY327671:TUZ327671 UEU327671:UEV327671 UOQ327671:UOR327671 UYM327671:UYN327671 VII327671:VIJ327671 VSE327671:VSF327671 WCA327671:WCB327671 WLW327671:WLX327671 WVS327671:WVT327671 K393207:L393207 JG393207:JH393207 TC393207:TD393207 ACY393207:ACZ393207 AMU393207:AMV393207 AWQ393207:AWR393207 BGM393207:BGN393207 BQI393207:BQJ393207 CAE393207:CAF393207 CKA393207:CKB393207 CTW393207:CTX393207 DDS393207:DDT393207 DNO393207:DNP393207 DXK393207:DXL393207 EHG393207:EHH393207 ERC393207:ERD393207 FAY393207:FAZ393207 FKU393207:FKV393207 FUQ393207:FUR393207 GEM393207:GEN393207 GOI393207:GOJ393207 GYE393207:GYF393207 HIA393207:HIB393207 HRW393207:HRX393207 IBS393207:IBT393207 ILO393207:ILP393207 IVK393207:IVL393207 JFG393207:JFH393207 JPC393207:JPD393207 JYY393207:JYZ393207 KIU393207:KIV393207 KSQ393207:KSR393207 LCM393207:LCN393207 LMI393207:LMJ393207 LWE393207:LWF393207 MGA393207:MGB393207 MPW393207:MPX393207 MZS393207:MZT393207 NJO393207:NJP393207 NTK393207:NTL393207 ODG393207:ODH393207 ONC393207:OND393207 OWY393207:OWZ393207 PGU393207:PGV393207 PQQ393207:PQR393207 QAM393207:QAN393207 QKI393207:QKJ393207 QUE393207:QUF393207 REA393207:REB393207 RNW393207:RNX393207 RXS393207:RXT393207 SHO393207:SHP393207 SRK393207:SRL393207 TBG393207:TBH393207 TLC393207:TLD393207 TUY393207:TUZ393207 UEU393207:UEV393207 UOQ393207:UOR393207 UYM393207:UYN393207 VII393207:VIJ393207 VSE393207:VSF393207 WCA393207:WCB393207 WLW393207:WLX393207 WVS393207:WVT393207 K458743:L458743 JG458743:JH458743 TC458743:TD458743 ACY458743:ACZ458743 AMU458743:AMV458743 AWQ458743:AWR458743 BGM458743:BGN458743 BQI458743:BQJ458743 CAE458743:CAF458743 CKA458743:CKB458743 CTW458743:CTX458743 DDS458743:DDT458743 DNO458743:DNP458743 DXK458743:DXL458743 EHG458743:EHH458743 ERC458743:ERD458743 FAY458743:FAZ458743 FKU458743:FKV458743 FUQ458743:FUR458743 GEM458743:GEN458743 GOI458743:GOJ458743 GYE458743:GYF458743 HIA458743:HIB458743 HRW458743:HRX458743 IBS458743:IBT458743 ILO458743:ILP458743 IVK458743:IVL458743 JFG458743:JFH458743 JPC458743:JPD458743 JYY458743:JYZ458743 KIU458743:KIV458743 KSQ458743:KSR458743 LCM458743:LCN458743 LMI458743:LMJ458743 LWE458743:LWF458743 MGA458743:MGB458743 MPW458743:MPX458743 MZS458743:MZT458743 NJO458743:NJP458743 NTK458743:NTL458743 ODG458743:ODH458743 ONC458743:OND458743 OWY458743:OWZ458743 PGU458743:PGV458743 PQQ458743:PQR458743 QAM458743:QAN458743 QKI458743:QKJ458743 QUE458743:QUF458743 REA458743:REB458743 RNW458743:RNX458743 RXS458743:RXT458743 SHO458743:SHP458743 SRK458743:SRL458743 TBG458743:TBH458743 TLC458743:TLD458743 TUY458743:TUZ458743 UEU458743:UEV458743 UOQ458743:UOR458743 UYM458743:UYN458743 VII458743:VIJ458743 VSE458743:VSF458743 WCA458743:WCB458743 WLW458743:WLX458743 WVS458743:WVT458743 K524279:L524279 JG524279:JH524279 TC524279:TD524279 ACY524279:ACZ524279 AMU524279:AMV524279 AWQ524279:AWR524279 BGM524279:BGN524279 BQI524279:BQJ524279 CAE524279:CAF524279 CKA524279:CKB524279 CTW524279:CTX524279 DDS524279:DDT524279 DNO524279:DNP524279 DXK524279:DXL524279 EHG524279:EHH524279 ERC524279:ERD524279 FAY524279:FAZ524279 FKU524279:FKV524279 FUQ524279:FUR524279 GEM524279:GEN524279 GOI524279:GOJ524279 GYE524279:GYF524279 HIA524279:HIB524279 HRW524279:HRX524279 IBS524279:IBT524279 ILO524279:ILP524279 IVK524279:IVL524279 JFG524279:JFH524279 JPC524279:JPD524279 JYY524279:JYZ524279 KIU524279:KIV524279 KSQ524279:KSR524279 LCM524279:LCN524279 LMI524279:LMJ524279 LWE524279:LWF524279 MGA524279:MGB524279 MPW524279:MPX524279 MZS524279:MZT524279 NJO524279:NJP524279 NTK524279:NTL524279 ODG524279:ODH524279 ONC524279:OND524279 OWY524279:OWZ524279 PGU524279:PGV524279 PQQ524279:PQR524279 QAM524279:QAN524279 QKI524279:QKJ524279 QUE524279:QUF524279 REA524279:REB524279 RNW524279:RNX524279 RXS524279:RXT524279 SHO524279:SHP524279 SRK524279:SRL524279 TBG524279:TBH524279 TLC524279:TLD524279 TUY524279:TUZ524279 UEU524279:UEV524279 UOQ524279:UOR524279 UYM524279:UYN524279 VII524279:VIJ524279 VSE524279:VSF524279 WCA524279:WCB524279 WLW524279:WLX524279 WVS524279:WVT524279 K589815:L589815 JG589815:JH589815 TC589815:TD589815 ACY589815:ACZ589815 AMU589815:AMV589815 AWQ589815:AWR589815 BGM589815:BGN589815 BQI589815:BQJ589815 CAE589815:CAF589815 CKA589815:CKB589815 CTW589815:CTX589815 DDS589815:DDT589815 DNO589815:DNP589815 DXK589815:DXL589815 EHG589815:EHH589815 ERC589815:ERD589815 FAY589815:FAZ589815 FKU589815:FKV589815 FUQ589815:FUR589815 GEM589815:GEN589815 GOI589815:GOJ589815 GYE589815:GYF589815 HIA589815:HIB589815 HRW589815:HRX589815 IBS589815:IBT589815 ILO589815:ILP589815 IVK589815:IVL589815 JFG589815:JFH589815 JPC589815:JPD589815 JYY589815:JYZ589815 KIU589815:KIV589815 KSQ589815:KSR589815 LCM589815:LCN589815 LMI589815:LMJ589815 LWE589815:LWF589815 MGA589815:MGB589815 MPW589815:MPX589815 MZS589815:MZT589815 NJO589815:NJP589815 NTK589815:NTL589815 ODG589815:ODH589815 ONC589815:OND589815 OWY589815:OWZ589815 PGU589815:PGV589815 PQQ589815:PQR589815 QAM589815:QAN589815 QKI589815:QKJ589815 QUE589815:QUF589815 REA589815:REB589815 RNW589815:RNX589815 RXS589815:RXT589815 SHO589815:SHP589815 SRK589815:SRL589815 TBG589815:TBH589815 TLC589815:TLD589815 TUY589815:TUZ589815 UEU589815:UEV589815 UOQ589815:UOR589815 UYM589815:UYN589815 VII589815:VIJ589815 VSE589815:VSF589815 WCA589815:WCB589815 WLW589815:WLX589815 WVS589815:WVT589815 K655351:L655351 JG655351:JH655351 TC655351:TD655351 ACY655351:ACZ655351 AMU655351:AMV655351 AWQ655351:AWR655351 BGM655351:BGN655351 BQI655351:BQJ655351 CAE655351:CAF655351 CKA655351:CKB655351 CTW655351:CTX655351 DDS655351:DDT655351 DNO655351:DNP655351 DXK655351:DXL655351 EHG655351:EHH655351 ERC655351:ERD655351 FAY655351:FAZ655351 FKU655351:FKV655351 FUQ655351:FUR655351 GEM655351:GEN655351 GOI655351:GOJ655351 GYE655351:GYF655351 HIA655351:HIB655351 HRW655351:HRX655351 IBS655351:IBT655351 ILO655351:ILP655351 IVK655351:IVL655351 JFG655351:JFH655351 JPC655351:JPD655351 JYY655351:JYZ655351 KIU655351:KIV655351 KSQ655351:KSR655351 LCM655351:LCN655351 LMI655351:LMJ655351 LWE655351:LWF655351 MGA655351:MGB655351 MPW655351:MPX655351 MZS655351:MZT655351 NJO655351:NJP655351 NTK655351:NTL655351 ODG655351:ODH655351 ONC655351:OND655351 OWY655351:OWZ655351 PGU655351:PGV655351 PQQ655351:PQR655351 QAM655351:QAN655351 QKI655351:QKJ655351 QUE655351:QUF655351 REA655351:REB655351 RNW655351:RNX655351 RXS655351:RXT655351 SHO655351:SHP655351 SRK655351:SRL655351 TBG655351:TBH655351 TLC655351:TLD655351 TUY655351:TUZ655351 UEU655351:UEV655351 UOQ655351:UOR655351 UYM655351:UYN655351 VII655351:VIJ655351 VSE655351:VSF655351 WCA655351:WCB655351 WLW655351:WLX655351 WVS655351:WVT655351 K720887:L720887 JG720887:JH720887 TC720887:TD720887 ACY720887:ACZ720887 AMU720887:AMV720887 AWQ720887:AWR720887 BGM720887:BGN720887 BQI720887:BQJ720887 CAE720887:CAF720887 CKA720887:CKB720887 CTW720887:CTX720887 DDS720887:DDT720887 DNO720887:DNP720887 DXK720887:DXL720887 EHG720887:EHH720887 ERC720887:ERD720887 FAY720887:FAZ720887 FKU720887:FKV720887 FUQ720887:FUR720887 GEM720887:GEN720887 GOI720887:GOJ720887 GYE720887:GYF720887 HIA720887:HIB720887 HRW720887:HRX720887 IBS720887:IBT720887 ILO720887:ILP720887 IVK720887:IVL720887 JFG720887:JFH720887 JPC720887:JPD720887 JYY720887:JYZ720887 KIU720887:KIV720887 KSQ720887:KSR720887 LCM720887:LCN720887 LMI720887:LMJ720887 LWE720887:LWF720887 MGA720887:MGB720887 MPW720887:MPX720887 MZS720887:MZT720887 NJO720887:NJP720887 NTK720887:NTL720887 ODG720887:ODH720887 ONC720887:OND720887 OWY720887:OWZ720887 PGU720887:PGV720887 PQQ720887:PQR720887 QAM720887:QAN720887 QKI720887:QKJ720887 QUE720887:QUF720887 REA720887:REB720887 RNW720887:RNX720887 RXS720887:RXT720887 SHO720887:SHP720887 SRK720887:SRL720887 TBG720887:TBH720887 TLC720887:TLD720887 TUY720887:TUZ720887 UEU720887:UEV720887 UOQ720887:UOR720887 UYM720887:UYN720887 VII720887:VIJ720887 VSE720887:VSF720887 WCA720887:WCB720887 WLW720887:WLX720887 WVS720887:WVT720887 K786423:L786423 JG786423:JH786423 TC786423:TD786423 ACY786423:ACZ786423 AMU786423:AMV786423 AWQ786423:AWR786423 BGM786423:BGN786423 BQI786423:BQJ786423 CAE786423:CAF786423 CKA786423:CKB786423 CTW786423:CTX786423 DDS786423:DDT786423 DNO786423:DNP786423 DXK786423:DXL786423 EHG786423:EHH786423 ERC786423:ERD786423 FAY786423:FAZ786423 FKU786423:FKV786423 FUQ786423:FUR786423 GEM786423:GEN786423 GOI786423:GOJ786423 GYE786423:GYF786423 HIA786423:HIB786423 HRW786423:HRX786423 IBS786423:IBT786423 ILO786423:ILP786423 IVK786423:IVL786423 JFG786423:JFH786423 JPC786423:JPD786423 JYY786423:JYZ786423 KIU786423:KIV786423 KSQ786423:KSR786423 LCM786423:LCN786423 LMI786423:LMJ786423 LWE786423:LWF786423 MGA786423:MGB786423 MPW786423:MPX786423 MZS786423:MZT786423 NJO786423:NJP786423 NTK786423:NTL786423 ODG786423:ODH786423 ONC786423:OND786423 OWY786423:OWZ786423 PGU786423:PGV786423 PQQ786423:PQR786423 QAM786423:QAN786423 QKI786423:QKJ786423 QUE786423:QUF786423 REA786423:REB786423 RNW786423:RNX786423 RXS786423:RXT786423 SHO786423:SHP786423 SRK786423:SRL786423 TBG786423:TBH786423 TLC786423:TLD786423 TUY786423:TUZ786423 UEU786423:UEV786423 UOQ786423:UOR786423 UYM786423:UYN786423 VII786423:VIJ786423 VSE786423:VSF786423 WCA786423:WCB786423 WLW786423:WLX786423 WVS786423:WVT786423 K851959:L851959 JG851959:JH851959 TC851959:TD851959 ACY851959:ACZ851959 AMU851959:AMV851959 AWQ851959:AWR851959 BGM851959:BGN851959 BQI851959:BQJ851959 CAE851959:CAF851959 CKA851959:CKB851959 CTW851959:CTX851959 DDS851959:DDT851959 DNO851959:DNP851959 DXK851959:DXL851959 EHG851959:EHH851959 ERC851959:ERD851959 FAY851959:FAZ851959 FKU851959:FKV851959 FUQ851959:FUR851959 GEM851959:GEN851959 GOI851959:GOJ851959 GYE851959:GYF851959 HIA851959:HIB851959 HRW851959:HRX851959 IBS851959:IBT851959 ILO851959:ILP851959 IVK851959:IVL851959 JFG851959:JFH851959 JPC851959:JPD851959 JYY851959:JYZ851959 KIU851959:KIV851959 KSQ851959:KSR851959 LCM851959:LCN851959 LMI851959:LMJ851959 LWE851959:LWF851959 MGA851959:MGB851959 MPW851959:MPX851959 MZS851959:MZT851959 NJO851959:NJP851959 NTK851959:NTL851959 ODG851959:ODH851959 ONC851959:OND851959 OWY851959:OWZ851959 PGU851959:PGV851959 PQQ851959:PQR851959 QAM851959:QAN851959 QKI851959:QKJ851959 QUE851959:QUF851959 REA851959:REB851959 RNW851959:RNX851959 RXS851959:RXT851959 SHO851959:SHP851959 SRK851959:SRL851959 TBG851959:TBH851959 TLC851959:TLD851959 TUY851959:TUZ851959 UEU851959:UEV851959 UOQ851959:UOR851959 UYM851959:UYN851959 VII851959:VIJ851959 VSE851959:VSF851959 WCA851959:WCB851959 WLW851959:WLX851959 WVS851959:WVT851959 K917495:L917495 JG917495:JH917495 TC917495:TD917495 ACY917495:ACZ917495 AMU917495:AMV917495 AWQ917495:AWR917495 BGM917495:BGN917495 BQI917495:BQJ917495 CAE917495:CAF917495 CKA917495:CKB917495 CTW917495:CTX917495 DDS917495:DDT917495 DNO917495:DNP917495 DXK917495:DXL917495 EHG917495:EHH917495 ERC917495:ERD917495 FAY917495:FAZ917495 FKU917495:FKV917495 FUQ917495:FUR917495 GEM917495:GEN917495 GOI917495:GOJ917495 GYE917495:GYF917495 HIA917495:HIB917495 HRW917495:HRX917495 IBS917495:IBT917495 ILO917495:ILP917495 IVK917495:IVL917495 JFG917495:JFH917495 JPC917495:JPD917495 JYY917495:JYZ917495 KIU917495:KIV917495 KSQ917495:KSR917495 LCM917495:LCN917495 LMI917495:LMJ917495 LWE917495:LWF917495 MGA917495:MGB917495 MPW917495:MPX917495 MZS917495:MZT917495 NJO917495:NJP917495 NTK917495:NTL917495 ODG917495:ODH917495 ONC917495:OND917495 OWY917495:OWZ917495 PGU917495:PGV917495 PQQ917495:PQR917495 QAM917495:QAN917495 QKI917495:QKJ917495 QUE917495:QUF917495 REA917495:REB917495 RNW917495:RNX917495 RXS917495:RXT917495 SHO917495:SHP917495 SRK917495:SRL917495 TBG917495:TBH917495 TLC917495:TLD917495 TUY917495:TUZ917495 UEU917495:UEV917495 UOQ917495:UOR917495 UYM917495:UYN917495 VII917495:VIJ917495 VSE917495:VSF917495 WCA917495:WCB917495 WLW917495:WLX917495 WVS917495:WVT917495 K983031:L983031 JG983031:JH983031 TC983031:TD983031 ACY983031:ACZ983031 AMU983031:AMV983031 AWQ983031:AWR983031 BGM983031:BGN983031 BQI983031:BQJ983031 CAE983031:CAF983031 CKA983031:CKB983031 CTW983031:CTX983031 DDS983031:DDT983031 DNO983031:DNP983031 DXK983031:DXL983031 EHG983031:EHH983031 ERC983031:ERD983031 FAY983031:FAZ983031 FKU983031:FKV983031 FUQ983031:FUR983031 GEM983031:GEN983031 GOI983031:GOJ983031 GYE983031:GYF983031 HIA983031:HIB983031 HRW983031:HRX983031 IBS983031:IBT983031 ILO983031:ILP983031 IVK983031:IVL983031 JFG983031:JFH983031 JPC983031:JPD983031 JYY983031:JYZ983031 KIU983031:KIV983031 KSQ983031:KSR983031 LCM983031:LCN983031 LMI983031:LMJ983031 LWE983031:LWF983031 MGA983031:MGB983031 MPW983031:MPX983031 MZS983031:MZT983031 NJO983031:NJP983031 NTK983031:NTL983031 ODG983031:ODH983031 ONC983031:OND983031 OWY983031:OWZ983031 PGU983031:PGV983031 PQQ983031:PQR983031 QAM983031:QAN983031 QKI983031:QKJ983031 QUE983031:QUF983031 REA983031:REB983031 RNW983031:RNX983031 RXS983031:RXT983031 SHO983031:SHP983031 SRK983031:SRL983031 TBG983031:TBH983031 TLC983031:TLD983031 TUY983031:TUZ983031 UEU983031:UEV983031 UOQ983031:UOR983031 UYM983031:UYN983031 VII983031:VIJ983031 VSE983031:VSF983031 WCA983031:WCB983031 WLW983031:WLX983031 WVS983031:WVT983031 K65536:L65536 JG65536:JH65536 TC65536:TD65536 ACY65536:ACZ65536 AMU65536:AMV65536 AWQ65536:AWR65536 BGM65536:BGN65536 BQI65536:BQJ65536 CAE65536:CAF65536 CKA65536:CKB65536 CTW65536:CTX65536 DDS65536:DDT65536 DNO65536:DNP65536 DXK65536:DXL65536 EHG65536:EHH65536 ERC65536:ERD65536 FAY65536:FAZ65536 FKU65536:FKV65536 FUQ65536:FUR65536 GEM65536:GEN65536 GOI65536:GOJ65536 GYE65536:GYF65536 HIA65536:HIB65536 HRW65536:HRX65536 IBS65536:IBT65536 ILO65536:ILP65536 IVK65536:IVL65536 JFG65536:JFH65536 JPC65536:JPD65536 JYY65536:JYZ65536 KIU65536:KIV65536 KSQ65536:KSR65536 LCM65536:LCN65536 LMI65536:LMJ65536 LWE65536:LWF65536 MGA65536:MGB65536 MPW65536:MPX65536 MZS65536:MZT65536 NJO65536:NJP65536 NTK65536:NTL65536 ODG65536:ODH65536 ONC65536:OND65536 OWY65536:OWZ65536 PGU65536:PGV65536 PQQ65536:PQR65536 QAM65536:QAN65536 QKI65536:QKJ65536 QUE65536:QUF65536 REA65536:REB65536 RNW65536:RNX65536 RXS65536:RXT65536 SHO65536:SHP65536 SRK65536:SRL65536 TBG65536:TBH65536 TLC65536:TLD65536 TUY65536:TUZ65536 UEU65536:UEV65536 UOQ65536:UOR65536 UYM65536:UYN65536 VII65536:VIJ65536 VSE65536:VSF65536 WCA65536:WCB65536 WLW65536:WLX65536 WVS65536:WVT65536 K131072:L131072 JG131072:JH131072 TC131072:TD131072 ACY131072:ACZ131072 AMU131072:AMV131072 AWQ131072:AWR131072 BGM131072:BGN131072 BQI131072:BQJ131072 CAE131072:CAF131072 CKA131072:CKB131072 CTW131072:CTX131072 DDS131072:DDT131072 DNO131072:DNP131072 DXK131072:DXL131072 EHG131072:EHH131072 ERC131072:ERD131072 FAY131072:FAZ131072 FKU131072:FKV131072 FUQ131072:FUR131072 GEM131072:GEN131072 GOI131072:GOJ131072 GYE131072:GYF131072 HIA131072:HIB131072 HRW131072:HRX131072 IBS131072:IBT131072 ILO131072:ILP131072 IVK131072:IVL131072 JFG131072:JFH131072 JPC131072:JPD131072 JYY131072:JYZ131072 KIU131072:KIV131072 KSQ131072:KSR131072 LCM131072:LCN131072 LMI131072:LMJ131072 LWE131072:LWF131072 MGA131072:MGB131072 MPW131072:MPX131072 MZS131072:MZT131072 NJO131072:NJP131072 NTK131072:NTL131072 ODG131072:ODH131072 ONC131072:OND131072 OWY131072:OWZ131072 PGU131072:PGV131072 PQQ131072:PQR131072 QAM131072:QAN131072 QKI131072:QKJ131072 QUE131072:QUF131072 REA131072:REB131072 RNW131072:RNX131072 RXS131072:RXT131072 SHO131072:SHP131072 SRK131072:SRL131072 TBG131072:TBH131072 TLC131072:TLD131072 TUY131072:TUZ131072 UEU131072:UEV131072 UOQ131072:UOR131072 UYM131072:UYN131072 VII131072:VIJ131072 VSE131072:VSF131072 WCA131072:WCB131072 WLW131072:WLX131072 WVS131072:WVT131072 K196608:L196608 JG196608:JH196608 TC196608:TD196608 ACY196608:ACZ196608 AMU196608:AMV196608 AWQ196608:AWR196608 BGM196608:BGN196608 BQI196608:BQJ196608 CAE196608:CAF196608 CKA196608:CKB196608 CTW196608:CTX196608 DDS196608:DDT196608 DNO196608:DNP196608 DXK196608:DXL196608 EHG196608:EHH196608 ERC196608:ERD196608 FAY196608:FAZ196608 FKU196608:FKV196608 FUQ196608:FUR196608 GEM196608:GEN196608 GOI196608:GOJ196608 GYE196608:GYF196608 HIA196608:HIB196608 HRW196608:HRX196608 IBS196608:IBT196608 ILO196608:ILP196608 IVK196608:IVL196608 JFG196608:JFH196608 JPC196608:JPD196608 JYY196608:JYZ196608 KIU196608:KIV196608 KSQ196608:KSR196608 LCM196608:LCN196608 LMI196608:LMJ196608 LWE196608:LWF196608 MGA196608:MGB196608 MPW196608:MPX196608 MZS196608:MZT196608 NJO196608:NJP196608 NTK196608:NTL196608 ODG196608:ODH196608 ONC196608:OND196608 OWY196608:OWZ196608 PGU196608:PGV196608 PQQ196608:PQR196608 QAM196608:QAN196608 QKI196608:QKJ196608 QUE196608:QUF196608 REA196608:REB196608 RNW196608:RNX196608 RXS196608:RXT196608 SHO196608:SHP196608 SRK196608:SRL196608 TBG196608:TBH196608 TLC196608:TLD196608 TUY196608:TUZ196608 UEU196608:UEV196608 UOQ196608:UOR196608 UYM196608:UYN196608 VII196608:VIJ196608 VSE196608:VSF196608 WCA196608:WCB196608 WLW196608:WLX196608 WVS196608:WVT196608 K262144:L262144 JG262144:JH262144 TC262144:TD262144 ACY262144:ACZ262144 AMU262144:AMV262144 AWQ262144:AWR262144 BGM262144:BGN262144 BQI262144:BQJ262144 CAE262144:CAF262144 CKA262144:CKB262144 CTW262144:CTX262144 DDS262144:DDT262144 DNO262144:DNP262144 DXK262144:DXL262144 EHG262144:EHH262144 ERC262144:ERD262144 FAY262144:FAZ262144 FKU262144:FKV262144 FUQ262144:FUR262144 GEM262144:GEN262144 GOI262144:GOJ262144 GYE262144:GYF262144 HIA262144:HIB262144 HRW262144:HRX262144 IBS262144:IBT262144 ILO262144:ILP262144 IVK262144:IVL262144 JFG262144:JFH262144 JPC262144:JPD262144 JYY262144:JYZ262144 KIU262144:KIV262144 KSQ262144:KSR262144 LCM262144:LCN262144 LMI262144:LMJ262144 LWE262144:LWF262144 MGA262144:MGB262144 MPW262144:MPX262144 MZS262144:MZT262144 NJO262144:NJP262144 NTK262144:NTL262144 ODG262144:ODH262144 ONC262144:OND262144 OWY262144:OWZ262144 PGU262144:PGV262144 PQQ262144:PQR262144 QAM262144:QAN262144 QKI262144:QKJ262144 QUE262144:QUF262144 REA262144:REB262144 RNW262144:RNX262144 RXS262144:RXT262144 SHO262144:SHP262144 SRK262144:SRL262144 TBG262144:TBH262144 TLC262144:TLD262144 TUY262144:TUZ262144 UEU262144:UEV262144 UOQ262144:UOR262144 UYM262144:UYN262144 VII262144:VIJ262144 VSE262144:VSF262144 WCA262144:WCB262144 WLW262144:WLX262144 WVS262144:WVT262144 K327680:L327680 JG327680:JH327680 TC327680:TD327680 ACY327680:ACZ327680 AMU327680:AMV327680 AWQ327680:AWR327680 BGM327680:BGN327680 BQI327680:BQJ327680 CAE327680:CAF327680 CKA327680:CKB327680 CTW327680:CTX327680 DDS327680:DDT327680 DNO327680:DNP327680 DXK327680:DXL327680 EHG327680:EHH327680 ERC327680:ERD327680 FAY327680:FAZ327680 FKU327680:FKV327680 FUQ327680:FUR327680 GEM327680:GEN327680 GOI327680:GOJ327680 GYE327680:GYF327680 HIA327680:HIB327680 HRW327680:HRX327680 IBS327680:IBT327680 ILO327680:ILP327680 IVK327680:IVL327680 JFG327680:JFH327680 JPC327680:JPD327680 JYY327680:JYZ327680 KIU327680:KIV327680 KSQ327680:KSR327680 LCM327680:LCN327680 LMI327680:LMJ327680 LWE327680:LWF327680 MGA327680:MGB327680 MPW327680:MPX327680 MZS327680:MZT327680 NJO327680:NJP327680 NTK327680:NTL327680 ODG327680:ODH327680 ONC327680:OND327680 OWY327680:OWZ327680 PGU327680:PGV327680 PQQ327680:PQR327680 QAM327680:QAN327680 QKI327680:QKJ327680 QUE327680:QUF327680 REA327680:REB327680 RNW327680:RNX327680 RXS327680:RXT327680 SHO327680:SHP327680 SRK327680:SRL327680 TBG327680:TBH327680 TLC327680:TLD327680 TUY327680:TUZ327680 UEU327680:UEV327680 UOQ327680:UOR327680 UYM327680:UYN327680 VII327680:VIJ327680 VSE327680:VSF327680 WCA327680:WCB327680 WLW327680:WLX327680 WVS327680:WVT327680 K393216:L393216 JG393216:JH393216 TC393216:TD393216 ACY393216:ACZ393216 AMU393216:AMV393216 AWQ393216:AWR393216 BGM393216:BGN393216 BQI393216:BQJ393216 CAE393216:CAF393216 CKA393216:CKB393216 CTW393216:CTX393216 DDS393216:DDT393216 DNO393216:DNP393216 DXK393216:DXL393216 EHG393216:EHH393216 ERC393216:ERD393216 FAY393216:FAZ393216 FKU393216:FKV393216 FUQ393216:FUR393216 GEM393216:GEN393216 GOI393216:GOJ393216 GYE393216:GYF393216 HIA393216:HIB393216 HRW393216:HRX393216 IBS393216:IBT393216 ILO393216:ILP393216 IVK393216:IVL393216 JFG393216:JFH393216 JPC393216:JPD393216 JYY393216:JYZ393216 KIU393216:KIV393216 KSQ393216:KSR393216 LCM393216:LCN393216 LMI393216:LMJ393216 LWE393216:LWF393216 MGA393216:MGB393216 MPW393216:MPX393216 MZS393216:MZT393216 NJO393216:NJP393216 NTK393216:NTL393216 ODG393216:ODH393216 ONC393216:OND393216 OWY393216:OWZ393216 PGU393216:PGV393216 PQQ393216:PQR393216 QAM393216:QAN393216 QKI393216:QKJ393216 QUE393216:QUF393216 REA393216:REB393216 RNW393216:RNX393216 RXS393216:RXT393216 SHO393216:SHP393216 SRK393216:SRL393216 TBG393216:TBH393216 TLC393216:TLD393216 TUY393216:TUZ393216 UEU393216:UEV393216 UOQ393216:UOR393216 UYM393216:UYN393216 VII393216:VIJ393216 VSE393216:VSF393216 WCA393216:WCB393216 WLW393216:WLX393216 WVS393216:WVT393216 K458752:L458752 JG458752:JH458752 TC458752:TD458752 ACY458752:ACZ458752 AMU458752:AMV458752 AWQ458752:AWR458752 BGM458752:BGN458752 BQI458752:BQJ458752 CAE458752:CAF458752 CKA458752:CKB458752 CTW458752:CTX458752 DDS458752:DDT458752 DNO458752:DNP458752 DXK458752:DXL458752 EHG458752:EHH458752 ERC458752:ERD458752 FAY458752:FAZ458752 FKU458752:FKV458752 FUQ458752:FUR458752 GEM458752:GEN458752 GOI458752:GOJ458752 GYE458752:GYF458752 HIA458752:HIB458752 HRW458752:HRX458752 IBS458752:IBT458752 ILO458752:ILP458752 IVK458752:IVL458752 JFG458752:JFH458752 JPC458752:JPD458752 JYY458752:JYZ458752 KIU458752:KIV458752 KSQ458752:KSR458752 LCM458752:LCN458752 LMI458752:LMJ458752 LWE458752:LWF458752 MGA458752:MGB458752 MPW458752:MPX458752 MZS458752:MZT458752 NJO458752:NJP458752 NTK458752:NTL458752 ODG458752:ODH458752 ONC458752:OND458752 OWY458752:OWZ458752 PGU458752:PGV458752 PQQ458752:PQR458752 QAM458752:QAN458752 QKI458752:QKJ458752 QUE458752:QUF458752 REA458752:REB458752 RNW458752:RNX458752 RXS458752:RXT458752 SHO458752:SHP458752 SRK458752:SRL458752 TBG458752:TBH458752 TLC458752:TLD458752 TUY458752:TUZ458752 UEU458752:UEV458752 UOQ458752:UOR458752 UYM458752:UYN458752 VII458752:VIJ458752 VSE458752:VSF458752 WCA458752:WCB458752 WLW458752:WLX458752 WVS458752:WVT458752 K524288:L524288 JG524288:JH524288 TC524288:TD524288 ACY524288:ACZ524288 AMU524288:AMV524288 AWQ524288:AWR524288 BGM524288:BGN524288 BQI524288:BQJ524288 CAE524288:CAF524288 CKA524288:CKB524288 CTW524288:CTX524288 DDS524288:DDT524288 DNO524288:DNP524288 DXK524288:DXL524288 EHG524288:EHH524288 ERC524288:ERD524288 FAY524288:FAZ524288 FKU524288:FKV524288 FUQ524288:FUR524288 GEM524288:GEN524288 GOI524288:GOJ524288 GYE524288:GYF524288 HIA524288:HIB524288 HRW524288:HRX524288 IBS524288:IBT524288 ILO524288:ILP524288 IVK524288:IVL524288 JFG524288:JFH524288 JPC524288:JPD524288 JYY524288:JYZ524288 KIU524288:KIV524288 KSQ524288:KSR524288 LCM524288:LCN524288 LMI524288:LMJ524288 LWE524288:LWF524288 MGA524288:MGB524288 MPW524288:MPX524288 MZS524288:MZT524288 NJO524288:NJP524288 NTK524288:NTL524288 ODG524288:ODH524288 ONC524288:OND524288 OWY524288:OWZ524288 PGU524288:PGV524288 PQQ524288:PQR524288 QAM524288:QAN524288 QKI524288:QKJ524288 QUE524288:QUF524288 REA524288:REB524288 RNW524288:RNX524288 RXS524288:RXT524288 SHO524288:SHP524288 SRK524288:SRL524288 TBG524288:TBH524288 TLC524288:TLD524288 TUY524288:TUZ524288 UEU524288:UEV524288 UOQ524288:UOR524288 UYM524288:UYN524288 VII524288:VIJ524288 VSE524288:VSF524288 WCA524288:WCB524288 WLW524288:WLX524288 WVS524288:WVT524288 K589824:L589824 JG589824:JH589824 TC589824:TD589824 ACY589824:ACZ589824 AMU589824:AMV589824 AWQ589824:AWR589824 BGM589824:BGN589824 BQI589824:BQJ589824 CAE589824:CAF589824 CKA589824:CKB589824 CTW589824:CTX589824 DDS589824:DDT589824 DNO589824:DNP589824 DXK589824:DXL589824 EHG589824:EHH589824 ERC589824:ERD589824 FAY589824:FAZ589824 FKU589824:FKV589824 FUQ589824:FUR589824 GEM589824:GEN589824 GOI589824:GOJ589824 GYE589824:GYF589824 HIA589824:HIB589824 HRW589824:HRX589824 IBS589824:IBT589824 ILO589824:ILP589824 IVK589824:IVL589824 JFG589824:JFH589824 JPC589824:JPD589824 JYY589824:JYZ589824 KIU589824:KIV589824 KSQ589824:KSR589824 LCM589824:LCN589824 LMI589824:LMJ589824 LWE589824:LWF589824 MGA589824:MGB589824 MPW589824:MPX589824 MZS589824:MZT589824 NJO589824:NJP589824 NTK589824:NTL589824 ODG589824:ODH589824 ONC589824:OND589824 OWY589824:OWZ589824 PGU589824:PGV589824 PQQ589824:PQR589824 QAM589824:QAN589824 QKI589824:QKJ589824 QUE589824:QUF589824 REA589824:REB589824 RNW589824:RNX589824 RXS589824:RXT589824 SHO589824:SHP589824 SRK589824:SRL589824 TBG589824:TBH589824 TLC589824:TLD589824 TUY589824:TUZ589824 UEU589824:UEV589824 UOQ589824:UOR589824 UYM589824:UYN589824 VII589824:VIJ589824 VSE589824:VSF589824 WCA589824:WCB589824 WLW589824:WLX589824 WVS589824:WVT589824 K655360:L655360 JG655360:JH655360 TC655360:TD655360 ACY655360:ACZ655360 AMU655360:AMV655360 AWQ655360:AWR655360 BGM655360:BGN655360 BQI655360:BQJ655360 CAE655360:CAF655360 CKA655360:CKB655360 CTW655360:CTX655360 DDS655360:DDT655360 DNO655360:DNP655360 DXK655360:DXL655360 EHG655360:EHH655360 ERC655360:ERD655360 FAY655360:FAZ655360 FKU655360:FKV655360 FUQ655360:FUR655360 GEM655360:GEN655360 GOI655360:GOJ655360 GYE655360:GYF655360 HIA655360:HIB655360 HRW655360:HRX655360 IBS655360:IBT655360 ILO655360:ILP655360 IVK655360:IVL655360 JFG655360:JFH655360 JPC655360:JPD655360 JYY655360:JYZ655360 KIU655360:KIV655360 KSQ655360:KSR655360 LCM655360:LCN655360 LMI655360:LMJ655360 LWE655360:LWF655360 MGA655360:MGB655360 MPW655360:MPX655360 MZS655360:MZT655360 NJO655360:NJP655360 NTK655360:NTL655360 ODG655360:ODH655360 ONC655360:OND655360 OWY655360:OWZ655360 PGU655360:PGV655360 PQQ655360:PQR655360 QAM655360:QAN655360 QKI655360:QKJ655360 QUE655360:QUF655360 REA655360:REB655360 RNW655360:RNX655360 RXS655360:RXT655360 SHO655360:SHP655360 SRK655360:SRL655360 TBG655360:TBH655360 TLC655360:TLD655360 TUY655360:TUZ655360 UEU655360:UEV655360 UOQ655360:UOR655360 UYM655360:UYN655360 VII655360:VIJ655360 VSE655360:VSF655360 WCA655360:WCB655360 WLW655360:WLX655360 WVS655360:WVT655360 K720896:L720896 JG720896:JH720896 TC720896:TD720896 ACY720896:ACZ720896 AMU720896:AMV720896 AWQ720896:AWR720896 BGM720896:BGN720896 BQI720896:BQJ720896 CAE720896:CAF720896 CKA720896:CKB720896 CTW720896:CTX720896 DDS720896:DDT720896 DNO720896:DNP720896 DXK720896:DXL720896 EHG720896:EHH720896 ERC720896:ERD720896 FAY720896:FAZ720896 FKU720896:FKV720896 FUQ720896:FUR720896 GEM720896:GEN720896 GOI720896:GOJ720896 GYE720896:GYF720896 HIA720896:HIB720896 HRW720896:HRX720896 IBS720896:IBT720896 ILO720896:ILP720896 IVK720896:IVL720896 JFG720896:JFH720896 JPC720896:JPD720896 JYY720896:JYZ720896 KIU720896:KIV720896 KSQ720896:KSR720896 LCM720896:LCN720896 LMI720896:LMJ720896 LWE720896:LWF720896 MGA720896:MGB720896 MPW720896:MPX720896 MZS720896:MZT720896 NJO720896:NJP720896 NTK720896:NTL720896 ODG720896:ODH720896 ONC720896:OND720896 OWY720896:OWZ720896 PGU720896:PGV720896 PQQ720896:PQR720896 QAM720896:QAN720896 QKI720896:QKJ720896 QUE720896:QUF720896 REA720896:REB720896 RNW720896:RNX720896 RXS720896:RXT720896 SHO720896:SHP720896 SRK720896:SRL720896 TBG720896:TBH720896 TLC720896:TLD720896 TUY720896:TUZ720896 UEU720896:UEV720896 UOQ720896:UOR720896 UYM720896:UYN720896 VII720896:VIJ720896 VSE720896:VSF720896 WCA720896:WCB720896 WLW720896:WLX720896 WVS720896:WVT720896 K786432:L786432 JG786432:JH786432 TC786432:TD786432 ACY786432:ACZ786432 AMU786432:AMV786432 AWQ786432:AWR786432 BGM786432:BGN786432 BQI786432:BQJ786432 CAE786432:CAF786432 CKA786432:CKB786432 CTW786432:CTX786432 DDS786432:DDT786432 DNO786432:DNP786432 DXK786432:DXL786432 EHG786432:EHH786432 ERC786432:ERD786432 FAY786432:FAZ786432 FKU786432:FKV786432 FUQ786432:FUR786432 GEM786432:GEN786432 GOI786432:GOJ786432 GYE786432:GYF786432 HIA786432:HIB786432 HRW786432:HRX786432 IBS786432:IBT786432 ILO786432:ILP786432 IVK786432:IVL786432 JFG786432:JFH786432 JPC786432:JPD786432 JYY786432:JYZ786432 KIU786432:KIV786432 KSQ786432:KSR786432 LCM786432:LCN786432 LMI786432:LMJ786432 LWE786432:LWF786432 MGA786432:MGB786432 MPW786432:MPX786432 MZS786432:MZT786432 NJO786432:NJP786432 NTK786432:NTL786432 ODG786432:ODH786432 ONC786432:OND786432 OWY786432:OWZ786432 PGU786432:PGV786432 PQQ786432:PQR786432 QAM786432:QAN786432 QKI786432:QKJ786432 QUE786432:QUF786432 REA786432:REB786432 RNW786432:RNX786432 RXS786432:RXT786432 SHO786432:SHP786432 SRK786432:SRL786432 TBG786432:TBH786432 TLC786432:TLD786432 TUY786432:TUZ786432 UEU786432:UEV786432 UOQ786432:UOR786432 UYM786432:UYN786432 VII786432:VIJ786432 VSE786432:VSF786432 WCA786432:WCB786432 WLW786432:WLX786432 WVS786432:WVT786432 K851968:L851968 JG851968:JH851968 TC851968:TD851968 ACY851968:ACZ851968 AMU851968:AMV851968 AWQ851968:AWR851968 BGM851968:BGN851968 BQI851968:BQJ851968 CAE851968:CAF851968 CKA851968:CKB851968 CTW851968:CTX851968 DDS851968:DDT851968 DNO851968:DNP851968 DXK851968:DXL851968 EHG851968:EHH851968 ERC851968:ERD851968 FAY851968:FAZ851968 FKU851968:FKV851968 FUQ851968:FUR851968 GEM851968:GEN851968 GOI851968:GOJ851968 GYE851968:GYF851968 HIA851968:HIB851968 HRW851968:HRX851968 IBS851968:IBT851968 ILO851968:ILP851968 IVK851968:IVL851968 JFG851968:JFH851968 JPC851968:JPD851968 JYY851968:JYZ851968 KIU851968:KIV851968 KSQ851968:KSR851968 LCM851968:LCN851968 LMI851968:LMJ851968 LWE851968:LWF851968 MGA851968:MGB851968 MPW851968:MPX851968 MZS851968:MZT851968 NJO851968:NJP851968 NTK851968:NTL851968 ODG851968:ODH851968 ONC851968:OND851968 OWY851968:OWZ851968 PGU851968:PGV851968 PQQ851968:PQR851968 QAM851968:QAN851968 QKI851968:QKJ851968 QUE851968:QUF851968 REA851968:REB851968 RNW851968:RNX851968 RXS851968:RXT851968 SHO851968:SHP851968 SRK851968:SRL851968 TBG851968:TBH851968 TLC851968:TLD851968 TUY851968:TUZ851968 UEU851968:UEV851968 UOQ851968:UOR851968 UYM851968:UYN851968 VII851968:VIJ851968 VSE851968:VSF851968 WCA851968:WCB851968 WLW851968:WLX851968 WVS851968:WVT851968 K917504:L917504 JG917504:JH917504 TC917504:TD917504 ACY917504:ACZ917504 AMU917504:AMV917504 AWQ917504:AWR917504 BGM917504:BGN917504 BQI917504:BQJ917504 CAE917504:CAF917504 CKA917504:CKB917504 CTW917504:CTX917504 DDS917504:DDT917504 DNO917504:DNP917504 DXK917504:DXL917504 EHG917504:EHH917504 ERC917504:ERD917504 FAY917504:FAZ917504 FKU917504:FKV917504 FUQ917504:FUR917504 GEM917504:GEN917504 GOI917504:GOJ917504 GYE917504:GYF917504 HIA917504:HIB917504 HRW917504:HRX917504 IBS917504:IBT917504 ILO917504:ILP917504 IVK917504:IVL917504 JFG917504:JFH917504 JPC917504:JPD917504 JYY917504:JYZ917504 KIU917504:KIV917504 KSQ917504:KSR917504 LCM917504:LCN917504 LMI917504:LMJ917504 LWE917504:LWF917504 MGA917504:MGB917504 MPW917504:MPX917504 MZS917504:MZT917504 NJO917504:NJP917504 NTK917504:NTL917504 ODG917504:ODH917504 ONC917504:OND917504 OWY917504:OWZ917504 PGU917504:PGV917504 PQQ917504:PQR917504 QAM917504:QAN917504 QKI917504:QKJ917504 QUE917504:QUF917504 REA917504:REB917504 RNW917504:RNX917504 RXS917504:RXT917504 SHO917504:SHP917504 SRK917504:SRL917504 TBG917504:TBH917504 TLC917504:TLD917504 TUY917504:TUZ917504 UEU917504:UEV917504 UOQ917504:UOR917504 UYM917504:UYN917504 VII917504:VIJ917504 VSE917504:VSF917504 WCA917504:WCB917504 WLW917504:WLX917504 WVS917504:WVT917504 K983040:L983040 JG983040:JH983040 TC983040:TD983040 ACY983040:ACZ983040 AMU983040:AMV983040 AWQ983040:AWR983040 BGM983040:BGN983040 BQI983040:BQJ983040 CAE983040:CAF983040 CKA983040:CKB983040 CTW983040:CTX983040 DDS983040:DDT983040 DNO983040:DNP983040 DXK983040:DXL983040 EHG983040:EHH983040 ERC983040:ERD983040 FAY983040:FAZ983040 FKU983040:FKV983040 FUQ983040:FUR983040 GEM983040:GEN983040 GOI983040:GOJ983040 GYE983040:GYF983040 HIA983040:HIB983040 HRW983040:HRX983040 IBS983040:IBT983040 ILO983040:ILP983040 IVK983040:IVL983040 JFG983040:JFH983040 JPC983040:JPD983040 JYY983040:JYZ983040 KIU983040:KIV983040 KSQ983040:KSR983040 LCM983040:LCN983040 LMI983040:LMJ983040 LWE983040:LWF983040 MGA983040:MGB983040 MPW983040:MPX983040 MZS983040:MZT983040 NJO983040:NJP983040 NTK983040:NTL983040 ODG983040:ODH983040 ONC983040:OND983040 OWY983040:OWZ983040 PGU983040:PGV983040 PQQ983040:PQR983040 QAM983040:QAN983040 QKI983040:QKJ983040 QUE983040:QUF983040 REA983040:REB983040 RNW983040:RNX983040 RXS983040:RXT983040 SHO983040:SHP983040 SRK983040:SRL983040 TBG983040:TBH983040 TLC983040:TLD983040 TUY983040:TUZ983040 UEU983040:UEV983040 UOQ983040:UOR983040 UYM983040:UYN983040 VII983040:VIJ983040 VSE983040:VSF983040 WCA983040:WCB983040 WLW983040:WLX983040 WVS983040:WVT983040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K65520:L65520 JG65520:JH65520 TC65520:TD65520 ACY65520:ACZ65520 AMU65520:AMV65520 AWQ65520:AWR65520 BGM65520:BGN65520 BQI65520:BQJ65520 CAE65520:CAF65520 CKA65520:CKB65520 CTW65520:CTX65520 DDS65520:DDT65520 DNO65520:DNP65520 DXK65520:DXL65520 EHG65520:EHH65520 ERC65520:ERD65520 FAY65520:FAZ65520 FKU65520:FKV65520 FUQ65520:FUR65520 GEM65520:GEN65520 GOI65520:GOJ65520 GYE65520:GYF65520 HIA65520:HIB65520 HRW65520:HRX65520 IBS65520:IBT65520 ILO65520:ILP65520 IVK65520:IVL65520 JFG65520:JFH65520 JPC65520:JPD65520 JYY65520:JYZ65520 KIU65520:KIV65520 KSQ65520:KSR65520 LCM65520:LCN65520 LMI65520:LMJ65520 LWE65520:LWF65520 MGA65520:MGB65520 MPW65520:MPX65520 MZS65520:MZT65520 NJO65520:NJP65520 NTK65520:NTL65520 ODG65520:ODH65520 ONC65520:OND65520 OWY65520:OWZ65520 PGU65520:PGV65520 PQQ65520:PQR65520 QAM65520:QAN65520 QKI65520:QKJ65520 QUE65520:QUF65520 REA65520:REB65520 RNW65520:RNX65520 RXS65520:RXT65520 SHO65520:SHP65520 SRK65520:SRL65520 TBG65520:TBH65520 TLC65520:TLD65520 TUY65520:TUZ65520 UEU65520:UEV65520 UOQ65520:UOR65520 UYM65520:UYN65520 VII65520:VIJ65520 VSE65520:VSF65520 WCA65520:WCB65520 WLW65520:WLX65520 WVS65520:WVT65520 K131056:L131056 JG131056:JH131056 TC131056:TD131056 ACY131056:ACZ131056 AMU131056:AMV131056 AWQ131056:AWR131056 BGM131056:BGN131056 BQI131056:BQJ131056 CAE131056:CAF131056 CKA131056:CKB131056 CTW131056:CTX131056 DDS131056:DDT131056 DNO131056:DNP131056 DXK131056:DXL131056 EHG131056:EHH131056 ERC131056:ERD131056 FAY131056:FAZ131056 FKU131056:FKV131056 FUQ131056:FUR131056 GEM131056:GEN131056 GOI131056:GOJ131056 GYE131056:GYF131056 HIA131056:HIB131056 HRW131056:HRX131056 IBS131056:IBT131056 ILO131056:ILP131056 IVK131056:IVL131056 JFG131056:JFH131056 JPC131056:JPD131056 JYY131056:JYZ131056 KIU131056:KIV131056 KSQ131056:KSR131056 LCM131056:LCN131056 LMI131056:LMJ131056 LWE131056:LWF131056 MGA131056:MGB131056 MPW131056:MPX131056 MZS131056:MZT131056 NJO131056:NJP131056 NTK131056:NTL131056 ODG131056:ODH131056 ONC131056:OND131056 OWY131056:OWZ131056 PGU131056:PGV131056 PQQ131056:PQR131056 QAM131056:QAN131056 QKI131056:QKJ131056 QUE131056:QUF131056 REA131056:REB131056 RNW131056:RNX131056 RXS131056:RXT131056 SHO131056:SHP131056 SRK131056:SRL131056 TBG131056:TBH131056 TLC131056:TLD131056 TUY131056:TUZ131056 UEU131056:UEV131056 UOQ131056:UOR131056 UYM131056:UYN131056 VII131056:VIJ131056 VSE131056:VSF131056 WCA131056:WCB131056 WLW131056:WLX131056 WVS131056:WVT131056 K196592:L196592 JG196592:JH196592 TC196592:TD196592 ACY196592:ACZ196592 AMU196592:AMV196592 AWQ196592:AWR196592 BGM196592:BGN196592 BQI196592:BQJ196592 CAE196592:CAF196592 CKA196592:CKB196592 CTW196592:CTX196592 DDS196592:DDT196592 DNO196592:DNP196592 DXK196592:DXL196592 EHG196592:EHH196592 ERC196592:ERD196592 FAY196592:FAZ196592 FKU196592:FKV196592 FUQ196592:FUR196592 GEM196592:GEN196592 GOI196592:GOJ196592 GYE196592:GYF196592 HIA196592:HIB196592 HRW196592:HRX196592 IBS196592:IBT196592 ILO196592:ILP196592 IVK196592:IVL196592 JFG196592:JFH196592 JPC196592:JPD196592 JYY196592:JYZ196592 KIU196592:KIV196592 KSQ196592:KSR196592 LCM196592:LCN196592 LMI196592:LMJ196592 LWE196592:LWF196592 MGA196592:MGB196592 MPW196592:MPX196592 MZS196592:MZT196592 NJO196592:NJP196592 NTK196592:NTL196592 ODG196592:ODH196592 ONC196592:OND196592 OWY196592:OWZ196592 PGU196592:PGV196592 PQQ196592:PQR196592 QAM196592:QAN196592 QKI196592:QKJ196592 QUE196592:QUF196592 REA196592:REB196592 RNW196592:RNX196592 RXS196592:RXT196592 SHO196592:SHP196592 SRK196592:SRL196592 TBG196592:TBH196592 TLC196592:TLD196592 TUY196592:TUZ196592 UEU196592:UEV196592 UOQ196592:UOR196592 UYM196592:UYN196592 VII196592:VIJ196592 VSE196592:VSF196592 WCA196592:WCB196592 WLW196592:WLX196592 WVS196592:WVT196592 K262128:L262128 JG262128:JH262128 TC262128:TD262128 ACY262128:ACZ262128 AMU262128:AMV262128 AWQ262128:AWR262128 BGM262128:BGN262128 BQI262128:BQJ262128 CAE262128:CAF262128 CKA262128:CKB262128 CTW262128:CTX262128 DDS262128:DDT262128 DNO262128:DNP262128 DXK262128:DXL262128 EHG262128:EHH262128 ERC262128:ERD262128 FAY262128:FAZ262128 FKU262128:FKV262128 FUQ262128:FUR262128 GEM262128:GEN262128 GOI262128:GOJ262128 GYE262128:GYF262128 HIA262128:HIB262128 HRW262128:HRX262128 IBS262128:IBT262128 ILO262128:ILP262128 IVK262128:IVL262128 JFG262128:JFH262128 JPC262128:JPD262128 JYY262128:JYZ262128 KIU262128:KIV262128 KSQ262128:KSR262128 LCM262128:LCN262128 LMI262128:LMJ262128 LWE262128:LWF262128 MGA262128:MGB262128 MPW262128:MPX262128 MZS262128:MZT262128 NJO262128:NJP262128 NTK262128:NTL262128 ODG262128:ODH262128 ONC262128:OND262128 OWY262128:OWZ262128 PGU262128:PGV262128 PQQ262128:PQR262128 QAM262128:QAN262128 QKI262128:QKJ262128 QUE262128:QUF262128 REA262128:REB262128 RNW262128:RNX262128 RXS262128:RXT262128 SHO262128:SHP262128 SRK262128:SRL262128 TBG262128:TBH262128 TLC262128:TLD262128 TUY262128:TUZ262128 UEU262128:UEV262128 UOQ262128:UOR262128 UYM262128:UYN262128 VII262128:VIJ262128 VSE262128:VSF262128 WCA262128:WCB262128 WLW262128:WLX262128 WVS262128:WVT262128 K327664:L327664 JG327664:JH327664 TC327664:TD327664 ACY327664:ACZ327664 AMU327664:AMV327664 AWQ327664:AWR327664 BGM327664:BGN327664 BQI327664:BQJ327664 CAE327664:CAF327664 CKA327664:CKB327664 CTW327664:CTX327664 DDS327664:DDT327664 DNO327664:DNP327664 DXK327664:DXL327664 EHG327664:EHH327664 ERC327664:ERD327664 FAY327664:FAZ327664 FKU327664:FKV327664 FUQ327664:FUR327664 GEM327664:GEN327664 GOI327664:GOJ327664 GYE327664:GYF327664 HIA327664:HIB327664 HRW327664:HRX327664 IBS327664:IBT327664 ILO327664:ILP327664 IVK327664:IVL327664 JFG327664:JFH327664 JPC327664:JPD327664 JYY327664:JYZ327664 KIU327664:KIV327664 KSQ327664:KSR327664 LCM327664:LCN327664 LMI327664:LMJ327664 LWE327664:LWF327664 MGA327664:MGB327664 MPW327664:MPX327664 MZS327664:MZT327664 NJO327664:NJP327664 NTK327664:NTL327664 ODG327664:ODH327664 ONC327664:OND327664 OWY327664:OWZ327664 PGU327664:PGV327664 PQQ327664:PQR327664 QAM327664:QAN327664 QKI327664:QKJ327664 QUE327664:QUF327664 REA327664:REB327664 RNW327664:RNX327664 RXS327664:RXT327664 SHO327664:SHP327664 SRK327664:SRL327664 TBG327664:TBH327664 TLC327664:TLD327664 TUY327664:TUZ327664 UEU327664:UEV327664 UOQ327664:UOR327664 UYM327664:UYN327664 VII327664:VIJ327664 VSE327664:VSF327664 WCA327664:WCB327664 WLW327664:WLX327664 WVS327664:WVT327664 K393200:L393200 JG393200:JH393200 TC393200:TD393200 ACY393200:ACZ393200 AMU393200:AMV393200 AWQ393200:AWR393200 BGM393200:BGN393200 BQI393200:BQJ393200 CAE393200:CAF393200 CKA393200:CKB393200 CTW393200:CTX393200 DDS393200:DDT393200 DNO393200:DNP393200 DXK393200:DXL393200 EHG393200:EHH393200 ERC393200:ERD393200 FAY393200:FAZ393200 FKU393200:FKV393200 FUQ393200:FUR393200 GEM393200:GEN393200 GOI393200:GOJ393200 GYE393200:GYF393200 HIA393200:HIB393200 HRW393200:HRX393200 IBS393200:IBT393200 ILO393200:ILP393200 IVK393200:IVL393200 JFG393200:JFH393200 JPC393200:JPD393200 JYY393200:JYZ393200 KIU393200:KIV393200 KSQ393200:KSR393200 LCM393200:LCN393200 LMI393200:LMJ393200 LWE393200:LWF393200 MGA393200:MGB393200 MPW393200:MPX393200 MZS393200:MZT393200 NJO393200:NJP393200 NTK393200:NTL393200 ODG393200:ODH393200 ONC393200:OND393200 OWY393200:OWZ393200 PGU393200:PGV393200 PQQ393200:PQR393200 QAM393200:QAN393200 QKI393200:QKJ393200 QUE393200:QUF393200 REA393200:REB393200 RNW393200:RNX393200 RXS393200:RXT393200 SHO393200:SHP393200 SRK393200:SRL393200 TBG393200:TBH393200 TLC393200:TLD393200 TUY393200:TUZ393200 UEU393200:UEV393200 UOQ393200:UOR393200 UYM393200:UYN393200 VII393200:VIJ393200 VSE393200:VSF393200 WCA393200:WCB393200 WLW393200:WLX393200 WVS393200:WVT393200 K458736:L458736 JG458736:JH458736 TC458736:TD458736 ACY458736:ACZ458736 AMU458736:AMV458736 AWQ458736:AWR458736 BGM458736:BGN458736 BQI458736:BQJ458736 CAE458736:CAF458736 CKA458736:CKB458736 CTW458736:CTX458736 DDS458736:DDT458736 DNO458736:DNP458736 DXK458736:DXL458736 EHG458736:EHH458736 ERC458736:ERD458736 FAY458736:FAZ458736 FKU458736:FKV458736 FUQ458736:FUR458736 GEM458736:GEN458736 GOI458736:GOJ458736 GYE458736:GYF458736 HIA458736:HIB458736 HRW458736:HRX458736 IBS458736:IBT458736 ILO458736:ILP458736 IVK458736:IVL458736 JFG458736:JFH458736 JPC458736:JPD458736 JYY458736:JYZ458736 KIU458736:KIV458736 KSQ458736:KSR458736 LCM458736:LCN458736 LMI458736:LMJ458736 LWE458736:LWF458736 MGA458736:MGB458736 MPW458736:MPX458736 MZS458736:MZT458736 NJO458736:NJP458736 NTK458736:NTL458736 ODG458736:ODH458736 ONC458736:OND458736 OWY458736:OWZ458736 PGU458736:PGV458736 PQQ458736:PQR458736 QAM458736:QAN458736 QKI458736:QKJ458736 QUE458736:QUF458736 REA458736:REB458736 RNW458736:RNX458736 RXS458736:RXT458736 SHO458736:SHP458736 SRK458736:SRL458736 TBG458736:TBH458736 TLC458736:TLD458736 TUY458736:TUZ458736 UEU458736:UEV458736 UOQ458736:UOR458736 UYM458736:UYN458736 VII458736:VIJ458736 VSE458736:VSF458736 WCA458736:WCB458736 WLW458736:WLX458736 WVS458736:WVT458736 K524272:L524272 JG524272:JH524272 TC524272:TD524272 ACY524272:ACZ524272 AMU524272:AMV524272 AWQ524272:AWR524272 BGM524272:BGN524272 BQI524272:BQJ524272 CAE524272:CAF524272 CKA524272:CKB524272 CTW524272:CTX524272 DDS524272:DDT524272 DNO524272:DNP524272 DXK524272:DXL524272 EHG524272:EHH524272 ERC524272:ERD524272 FAY524272:FAZ524272 FKU524272:FKV524272 FUQ524272:FUR524272 GEM524272:GEN524272 GOI524272:GOJ524272 GYE524272:GYF524272 HIA524272:HIB524272 HRW524272:HRX524272 IBS524272:IBT524272 ILO524272:ILP524272 IVK524272:IVL524272 JFG524272:JFH524272 JPC524272:JPD524272 JYY524272:JYZ524272 KIU524272:KIV524272 KSQ524272:KSR524272 LCM524272:LCN524272 LMI524272:LMJ524272 LWE524272:LWF524272 MGA524272:MGB524272 MPW524272:MPX524272 MZS524272:MZT524272 NJO524272:NJP524272 NTK524272:NTL524272 ODG524272:ODH524272 ONC524272:OND524272 OWY524272:OWZ524272 PGU524272:PGV524272 PQQ524272:PQR524272 QAM524272:QAN524272 QKI524272:QKJ524272 QUE524272:QUF524272 REA524272:REB524272 RNW524272:RNX524272 RXS524272:RXT524272 SHO524272:SHP524272 SRK524272:SRL524272 TBG524272:TBH524272 TLC524272:TLD524272 TUY524272:TUZ524272 UEU524272:UEV524272 UOQ524272:UOR524272 UYM524272:UYN524272 VII524272:VIJ524272 VSE524272:VSF524272 WCA524272:WCB524272 WLW524272:WLX524272 WVS524272:WVT524272 K589808:L589808 JG589808:JH589808 TC589808:TD589808 ACY589808:ACZ589808 AMU589808:AMV589808 AWQ589808:AWR589808 BGM589808:BGN589808 BQI589808:BQJ589808 CAE589808:CAF589808 CKA589808:CKB589808 CTW589808:CTX589808 DDS589808:DDT589808 DNO589808:DNP589808 DXK589808:DXL589808 EHG589808:EHH589808 ERC589808:ERD589808 FAY589808:FAZ589808 FKU589808:FKV589808 FUQ589808:FUR589808 GEM589808:GEN589808 GOI589808:GOJ589808 GYE589808:GYF589808 HIA589808:HIB589808 HRW589808:HRX589808 IBS589808:IBT589808 ILO589808:ILP589808 IVK589808:IVL589808 JFG589808:JFH589808 JPC589808:JPD589808 JYY589808:JYZ589808 KIU589808:KIV589808 KSQ589808:KSR589808 LCM589808:LCN589808 LMI589808:LMJ589808 LWE589808:LWF589808 MGA589808:MGB589808 MPW589808:MPX589808 MZS589808:MZT589808 NJO589808:NJP589808 NTK589808:NTL589808 ODG589808:ODH589808 ONC589808:OND589808 OWY589808:OWZ589808 PGU589808:PGV589808 PQQ589808:PQR589808 QAM589808:QAN589808 QKI589808:QKJ589808 QUE589808:QUF589808 REA589808:REB589808 RNW589808:RNX589808 RXS589808:RXT589808 SHO589808:SHP589808 SRK589808:SRL589808 TBG589808:TBH589808 TLC589808:TLD589808 TUY589808:TUZ589808 UEU589808:UEV589808 UOQ589808:UOR589808 UYM589808:UYN589808 VII589808:VIJ589808 VSE589808:VSF589808 WCA589808:WCB589808 WLW589808:WLX589808 WVS589808:WVT589808 K655344:L655344 JG655344:JH655344 TC655344:TD655344 ACY655344:ACZ655344 AMU655344:AMV655344 AWQ655344:AWR655344 BGM655344:BGN655344 BQI655344:BQJ655344 CAE655344:CAF655344 CKA655344:CKB655344 CTW655344:CTX655344 DDS655344:DDT655344 DNO655344:DNP655344 DXK655344:DXL655344 EHG655344:EHH655344 ERC655344:ERD655344 FAY655344:FAZ655344 FKU655344:FKV655344 FUQ655344:FUR655344 GEM655344:GEN655344 GOI655344:GOJ655344 GYE655344:GYF655344 HIA655344:HIB655344 HRW655344:HRX655344 IBS655344:IBT655344 ILO655344:ILP655344 IVK655344:IVL655344 JFG655344:JFH655344 JPC655344:JPD655344 JYY655344:JYZ655344 KIU655344:KIV655344 KSQ655344:KSR655344 LCM655344:LCN655344 LMI655344:LMJ655344 LWE655344:LWF655344 MGA655344:MGB655344 MPW655344:MPX655344 MZS655344:MZT655344 NJO655344:NJP655344 NTK655344:NTL655344 ODG655344:ODH655344 ONC655344:OND655344 OWY655344:OWZ655344 PGU655344:PGV655344 PQQ655344:PQR655344 QAM655344:QAN655344 QKI655344:QKJ655344 QUE655344:QUF655344 REA655344:REB655344 RNW655344:RNX655344 RXS655344:RXT655344 SHO655344:SHP655344 SRK655344:SRL655344 TBG655344:TBH655344 TLC655344:TLD655344 TUY655344:TUZ655344 UEU655344:UEV655344 UOQ655344:UOR655344 UYM655344:UYN655344 VII655344:VIJ655344 VSE655344:VSF655344 WCA655344:WCB655344 WLW655344:WLX655344 WVS655344:WVT655344 K720880:L720880 JG720880:JH720880 TC720880:TD720880 ACY720880:ACZ720880 AMU720880:AMV720880 AWQ720880:AWR720880 BGM720880:BGN720880 BQI720880:BQJ720880 CAE720880:CAF720880 CKA720880:CKB720880 CTW720880:CTX720880 DDS720880:DDT720880 DNO720880:DNP720880 DXK720880:DXL720880 EHG720880:EHH720880 ERC720880:ERD720880 FAY720880:FAZ720880 FKU720880:FKV720880 FUQ720880:FUR720880 GEM720880:GEN720880 GOI720880:GOJ720880 GYE720880:GYF720880 HIA720880:HIB720880 HRW720880:HRX720880 IBS720880:IBT720880 ILO720880:ILP720880 IVK720880:IVL720880 JFG720880:JFH720880 JPC720880:JPD720880 JYY720880:JYZ720880 KIU720880:KIV720880 KSQ720880:KSR720880 LCM720880:LCN720880 LMI720880:LMJ720880 LWE720880:LWF720880 MGA720880:MGB720880 MPW720880:MPX720880 MZS720880:MZT720880 NJO720880:NJP720880 NTK720880:NTL720880 ODG720880:ODH720880 ONC720880:OND720880 OWY720880:OWZ720880 PGU720880:PGV720880 PQQ720880:PQR720880 QAM720880:QAN720880 QKI720880:QKJ720880 QUE720880:QUF720880 REA720880:REB720880 RNW720880:RNX720880 RXS720880:RXT720880 SHO720880:SHP720880 SRK720880:SRL720880 TBG720880:TBH720880 TLC720880:TLD720880 TUY720880:TUZ720880 UEU720880:UEV720880 UOQ720880:UOR720880 UYM720880:UYN720880 VII720880:VIJ720880 VSE720880:VSF720880 WCA720880:WCB720880 WLW720880:WLX720880 WVS720880:WVT720880 K786416:L786416 JG786416:JH786416 TC786416:TD786416 ACY786416:ACZ786416 AMU786416:AMV786416 AWQ786416:AWR786416 BGM786416:BGN786416 BQI786416:BQJ786416 CAE786416:CAF786416 CKA786416:CKB786416 CTW786416:CTX786416 DDS786416:DDT786416 DNO786416:DNP786416 DXK786416:DXL786416 EHG786416:EHH786416 ERC786416:ERD786416 FAY786416:FAZ786416 FKU786416:FKV786416 FUQ786416:FUR786416 GEM786416:GEN786416 GOI786416:GOJ786416 GYE786416:GYF786416 HIA786416:HIB786416 HRW786416:HRX786416 IBS786416:IBT786416 ILO786416:ILP786416 IVK786416:IVL786416 JFG786416:JFH786416 JPC786416:JPD786416 JYY786416:JYZ786416 KIU786416:KIV786416 KSQ786416:KSR786416 LCM786416:LCN786416 LMI786416:LMJ786416 LWE786416:LWF786416 MGA786416:MGB786416 MPW786416:MPX786416 MZS786416:MZT786416 NJO786416:NJP786416 NTK786416:NTL786416 ODG786416:ODH786416 ONC786416:OND786416 OWY786416:OWZ786416 PGU786416:PGV786416 PQQ786416:PQR786416 QAM786416:QAN786416 QKI786416:QKJ786416 QUE786416:QUF786416 REA786416:REB786416 RNW786416:RNX786416 RXS786416:RXT786416 SHO786416:SHP786416 SRK786416:SRL786416 TBG786416:TBH786416 TLC786416:TLD786416 TUY786416:TUZ786416 UEU786416:UEV786416 UOQ786416:UOR786416 UYM786416:UYN786416 VII786416:VIJ786416 VSE786416:VSF786416 WCA786416:WCB786416 WLW786416:WLX786416 WVS786416:WVT786416 K851952:L851952 JG851952:JH851952 TC851952:TD851952 ACY851952:ACZ851952 AMU851952:AMV851952 AWQ851952:AWR851952 BGM851952:BGN851952 BQI851952:BQJ851952 CAE851952:CAF851952 CKA851952:CKB851952 CTW851952:CTX851952 DDS851952:DDT851952 DNO851952:DNP851952 DXK851952:DXL851952 EHG851952:EHH851952 ERC851952:ERD851952 FAY851952:FAZ851952 FKU851952:FKV851952 FUQ851952:FUR851952 GEM851952:GEN851952 GOI851952:GOJ851952 GYE851952:GYF851952 HIA851952:HIB851952 HRW851952:HRX851952 IBS851952:IBT851952 ILO851952:ILP851952 IVK851952:IVL851952 JFG851952:JFH851952 JPC851952:JPD851952 JYY851952:JYZ851952 KIU851952:KIV851952 KSQ851952:KSR851952 LCM851952:LCN851952 LMI851952:LMJ851952 LWE851952:LWF851952 MGA851952:MGB851952 MPW851952:MPX851952 MZS851952:MZT851952 NJO851952:NJP851952 NTK851952:NTL851952 ODG851952:ODH851952 ONC851952:OND851952 OWY851952:OWZ851952 PGU851952:PGV851952 PQQ851952:PQR851952 QAM851952:QAN851952 QKI851952:QKJ851952 QUE851952:QUF851952 REA851952:REB851952 RNW851952:RNX851952 RXS851952:RXT851952 SHO851952:SHP851952 SRK851952:SRL851952 TBG851952:TBH851952 TLC851952:TLD851952 TUY851952:TUZ851952 UEU851952:UEV851952 UOQ851952:UOR851952 UYM851952:UYN851952 VII851952:VIJ851952 VSE851952:VSF851952 WCA851952:WCB851952 WLW851952:WLX851952 WVS851952:WVT851952 K917488:L917488 JG917488:JH917488 TC917488:TD917488 ACY917488:ACZ917488 AMU917488:AMV917488 AWQ917488:AWR917488 BGM917488:BGN917488 BQI917488:BQJ917488 CAE917488:CAF917488 CKA917488:CKB917488 CTW917488:CTX917488 DDS917488:DDT917488 DNO917488:DNP917488 DXK917488:DXL917488 EHG917488:EHH917488 ERC917488:ERD917488 FAY917488:FAZ917488 FKU917488:FKV917488 FUQ917488:FUR917488 GEM917488:GEN917488 GOI917488:GOJ917488 GYE917488:GYF917488 HIA917488:HIB917488 HRW917488:HRX917488 IBS917488:IBT917488 ILO917488:ILP917488 IVK917488:IVL917488 JFG917488:JFH917488 JPC917488:JPD917488 JYY917488:JYZ917488 KIU917488:KIV917488 KSQ917488:KSR917488 LCM917488:LCN917488 LMI917488:LMJ917488 LWE917488:LWF917488 MGA917488:MGB917488 MPW917488:MPX917488 MZS917488:MZT917488 NJO917488:NJP917488 NTK917488:NTL917488 ODG917488:ODH917488 ONC917488:OND917488 OWY917488:OWZ917488 PGU917488:PGV917488 PQQ917488:PQR917488 QAM917488:QAN917488 QKI917488:QKJ917488 QUE917488:QUF917488 REA917488:REB917488 RNW917488:RNX917488 RXS917488:RXT917488 SHO917488:SHP917488 SRK917488:SRL917488 TBG917488:TBH917488 TLC917488:TLD917488 TUY917488:TUZ917488 UEU917488:UEV917488 UOQ917488:UOR917488 UYM917488:UYN917488 VII917488:VIJ917488 VSE917488:VSF917488 WCA917488:WCB917488 WLW917488:WLX917488 WVS917488:WVT917488 K983024:L983024 JG983024:JH983024 TC983024:TD983024 ACY983024:ACZ983024 AMU983024:AMV983024 AWQ983024:AWR983024 BGM983024:BGN983024 BQI983024:BQJ983024 CAE983024:CAF983024 CKA983024:CKB983024 CTW983024:CTX983024 DDS983024:DDT983024 DNO983024:DNP983024 DXK983024:DXL983024 EHG983024:EHH983024 ERC983024:ERD983024 FAY983024:FAZ983024 FKU983024:FKV983024 FUQ983024:FUR983024 GEM983024:GEN983024 GOI983024:GOJ983024 GYE983024:GYF983024 HIA983024:HIB983024 HRW983024:HRX983024 IBS983024:IBT983024 ILO983024:ILP983024 IVK983024:IVL983024 JFG983024:JFH983024 JPC983024:JPD983024 JYY983024:JYZ983024 KIU983024:KIV983024 KSQ983024:KSR983024 LCM983024:LCN983024 LMI983024:LMJ983024 LWE983024:LWF983024 MGA983024:MGB983024 MPW983024:MPX983024 MZS983024:MZT983024 NJO983024:NJP983024 NTK983024:NTL983024 ODG983024:ODH983024 ONC983024:OND983024 OWY983024:OWZ983024 PGU983024:PGV983024 PQQ983024:PQR983024 QAM983024:QAN983024 QKI983024:QKJ983024 QUE983024:QUF983024 REA983024:REB983024 RNW983024:RNX983024 RXS983024:RXT983024 SHO983024:SHP983024 SRK983024:SRL983024 TBG983024:TBH983024 TLC983024:TLD983024 TUY983024:TUZ983024 UEU983024:UEV983024 UOQ983024:UOR983024 UYM983024:UYN983024 VII983024:VIJ983024 VSE983024:VSF983024 WCA983024:WCB983024 WLW983024:WLX983024 WVS983024:WVT983024 K65529:L65529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K131065:L131065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K196601:L196601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K262137:L262137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K327673:L327673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K393209:L393209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K458745:L458745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K524281:L524281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K589817:L589817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K655353:L655353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K720889:L720889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K786425:L786425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K851961:L851961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K917497:L917497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K983033:L983033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K65538:L65538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K131074:L131074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K196610:L196610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K262146:L262146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K327682:L327682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K393218:L393218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K458754:L458754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K524290:L524290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K589826:L589826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K655362:L655362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K720898:L720898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K786434:L786434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K851970:L851970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K917506:L917506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K983042:L983042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K65518:L65518 JG65518:JH65518 TC65518:TD65518 ACY65518:ACZ65518 AMU65518:AMV65518 AWQ65518:AWR65518 BGM65518:BGN65518 BQI65518:BQJ65518 CAE65518:CAF65518 CKA65518:CKB65518 CTW65518:CTX65518 DDS65518:DDT65518 DNO65518:DNP65518 DXK65518:DXL65518 EHG65518:EHH65518 ERC65518:ERD65518 FAY65518:FAZ65518 FKU65518:FKV65518 FUQ65518:FUR65518 GEM65518:GEN65518 GOI65518:GOJ65518 GYE65518:GYF65518 HIA65518:HIB65518 HRW65518:HRX65518 IBS65518:IBT65518 ILO65518:ILP65518 IVK65518:IVL65518 JFG65518:JFH65518 JPC65518:JPD65518 JYY65518:JYZ65518 KIU65518:KIV65518 KSQ65518:KSR65518 LCM65518:LCN65518 LMI65518:LMJ65518 LWE65518:LWF65518 MGA65518:MGB65518 MPW65518:MPX65518 MZS65518:MZT65518 NJO65518:NJP65518 NTK65518:NTL65518 ODG65518:ODH65518 ONC65518:OND65518 OWY65518:OWZ65518 PGU65518:PGV65518 PQQ65518:PQR65518 QAM65518:QAN65518 QKI65518:QKJ65518 QUE65518:QUF65518 REA65518:REB65518 RNW65518:RNX65518 RXS65518:RXT65518 SHO65518:SHP65518 SRK65518:SRL65518 TBG65518:TBH65518 TLC65518:TLD65518 TUY65518:TUZ65518 UEU65518:UEV65518 UOQ65518:UOR65518 UYM65518:UYN65518 VII65518:VIJ65518 VSE65518:VSF65518 WCA65518:WCB65518 WLW65518:WLX65518 WVS65518:WVT65518 K131054:L131054 JG131054:JH131054 TC131054:TD131054 ACY131054:ACZ131054 AMU131054:AMV131054 AWQ131054:AWR131054 BGM131054:BGN131054 BQI131054:BQJ131054 CAE131054:CAF131054 CKA131054:CKB131054 CTW131054:CTX131054 DDS131054:DDT131054 DNO131054:DNP131054 DXK131054:DXL131054 EHG131054:EHH131054 ERC131054:ERD131054 FAY131054:FAZ131054 FKU131054:FKV131054 FUQ131054:FUR131054 GEM131054:GEN131054 GOI131054:GOJ131054 GYE131054:GYF131054 HIA131054:HIB131054 HRW131054:HRX131054 IBS131054:IBT131054 ILO131054:ILP131054 IVK131054:IVL131054 JFG131054:JFH131054 JPC131054:JPD131054 JYY131054:JYZ131054 KIU131054:KIV131054 KSQ131054:KSR131054 LCM131054:LCN131054 LMI131054:LMJ131054 LWE131054:LWF131054 MGA131054:MGB131054 MPW131054:MPX131054 MZS131054:MZT131054 NJO131054:NJP131054 NTK131054:NTL131054 ODG131054:ODH131054 ONC131054:OND131054 OWY131054:OWZ131054 PGU131054:PGV131054 PQQ131054:PQR131054 QAM131054:QAN131054 QKI131054:QKJ131054 QUE131054:QUF131054 REA131054:REB131054 RNW131054:RNX131054 RXS131054:RXT131054 SHO131054:SHP131054 SRK131054:SRL131054 TBG131054:TBH131054 TLC131054:TLD131054 TUY131054:TUZ131054 UEU131054:UEV131054 UOQ131054:UOR131054 UYM131054:UYN131054 VII131054:VIJ131054 VSE131054:VSF131054 WCA131054:WCB131054 WLW131054:WLX131054 WVS131054:WVT131054 K196590:L196590 JG196590:JH196590 TC196590:TD196590 ACY196590:ACZ196590 AMU196590:AMV196590 AWQ196590:AWR196590 BGM196590:BGN196590 BQI196590:BQJ196590 CAE196590:CAF196590 CKA196590:CKB196590 CTW196590:CTX196590 DDS196590:DDT196590 DNO196590:DNP196590 DXK196590:DXL196590 EHG196590:EHH196590 ERC196590:ERD196590 FAY196590:FAZ196590 FKU196590:FKV196590 FUQ196590:FUR196590 GEM196590:GEN196590 GOI196590:GOJ196590 GYE196590:GYF196590 HIA196590:HIB196590 HRW196590:HRX196590 IBS196590:IBT196590 ILO196590:ILP196590 IVK196590:IVL196590 JFG196590:JFH196590 JPC196590:JPD196590 JYY196590:JYZ196590 KIU196590:KIV196590 KSQ196590:KSR196590 LCM196590:LCN196590 LMI196590:LMJ196590 LWE196590:LWF196590 MGA196590:MGB196590 MPW196590:MPX196590 MZS196590:MZT196590 NJO196590:NJP196590 NTK196590:NTL196590 ODG196590:ODH196590 ONC196590:OND196590 OWY196590:OWZ196590 PGU196590:PGV196590 PQQ196590:PQR196590 QAM196590:QAN196590 QKI196590:QKJ196590 QUE196590:QUF196590 REA196590:REB196590 RNW196590:RNX196590 RXS196590:RXT196590 SHO196590:SHP196590 SRK196590:SRL196590 TBG196590:TBH196590 TLC196590:TLD196590 TUY196590:TUZ196590 UEU196590:UEV196590 UOQ196590:UOR196590 UYM196590:UYN196590 VII196590:VIJ196590 VSE196590:VSF196590 WCA196590:WCB196590 WLW196590:WLX196590 WVS196590:WVT196590 K262126:L262126 JG262126:JH262126 TC262126:TD262126 ACY262126:ACZ262126 AMU262126:AMV262126 AWQ262126:AWR262126 BGM262126:BGN262126 BQI262126:BQJ262126 CAE262126:CAF262126 CKA262126:CKB262126 CTW262126:CTX262126 DDS262126:DDT262126 DNO262126:DNP262126 DXK262126:DXL262126 EHG262126:EHH262126 ERC262126:ERD262126 FAY262126:FAZ262126 FKU262126:FKV262126 FUQ262126:FUR262126 GEM262126:GEN262126 GOI262126:GOJ262126 GYE262126:GYF262126 HIA262126:HIB262126 HRW262126:HRX262126 IBS262126:IBT262126 ILO262126:ILP262126 IVK262126:IVL262126 JFG262126:JFH262126 JPC262126:JPD262126 JYY262126:JYZ262126 KIU262126:KIV262126 KSQ262126:KSR262126 LCM262126:LCN262126 LMI262126:LMJ262126 LWE262126:LWF262126 MGA262126:MGB262126 MPW262126:MPX262126 MZS262126:MZT262126 NJO262126:NJP262126 NTK262126:NTL262126 ODG262126:ODH262126 ONC262126:OND262126 OWY262126:OWZ262126 PGU262126:PGV262126 PQQ262126:PQR262126 QAM262126:QAN262126 QKI262126:QKJ262126 QUE262126:QUF262126 REA262126:REB262126 RNW262126:RNX262126 RXS262126:RXT262126 SHO262126:SHP262126 SRK262126:SRL262126 TBG262126:TBH262126 TLC262126:TLD262126 TUY262126:TUZ262126 UEU262126:UEV262126 UOQ262126:UOR262126 UYM262126:UYN262126 VII262126:VIJ262126 VSE262126:VSF262126 WCA262126:WCB262126 WLW262126:WLX262126 WVS262126:WVT262126 K327662:L327662 JG327662:JH327662 TC327662:TD327662 ACY327662:ACZ327662 AMU327662:AMV327662 AWQ327662:AWR327662 BGM327662:BGN327662 BQI327662:BQJ327662 CAE327662:CAF327662 CKA327662:CKB327662 CTW327662:CTX327662 DDS327662:DDT327662 DNO327662:DNP327662 DXK327662:DXL327662 EHG327662:EHH327662 ERC327662:ERD327662 FAY327662:FAZ327662 FKU327662:FKV327662 FUQ327662:FUR327662 GEM327662:GEN327662 GOI327662:GOJ327662 GYE327662:GYF327662 HIA327662:HIB327662 HRW327662:HRX327662 IBS327662:IBT327662 ILO327662:ILP327662 IVK327662:IVL327662 JFG327662:JFH327662 JPC327662:JPD327662 JYY327662:JYZ327662 KIU327662:KIV327662 KSQ327662:KSR327662 LCM327662:LCN327662 LMI327662:LMJ327662 LWE327662:LWF327662 MGA327662:MGB327662 MPW327662:MPX327662 MZS327662:MZT327662 NJO327662:NJP327662 NTK327662:NTL327662 ODG327662:ODH327662 ONC327662:OND327662 OWY327662:OWZ327662 PGU327662:PGV327662 PQQ327662:PQR327662 QAM327662:QAN327662 QKI327662:QKJ327662 QUE327662:QUF327662 REA327662:REB327662 RNW327662:RNX327662 RXS327662:RXT327662 SHO327662:SHP327662 SRK327662:SRL327662 TBG327662:TBH327662 TLC327662:TLD327662 TUY327662:TUZ327662 UEU327662:UEV327662 UOQ327662:UOR327662 UYM327662:UYN327662 VII327662:VIJ327662 VSE327662:VSF327662 WCA327662:WCB327662 WLW327662:WLX327662 WVS327662:WVT327662 K393198:L393198 JG393198:JH393198 TC393198:TD393198 ACY393198:ACZ393198 AMU393198:AMV393198 AWQ393198:AWR393198 BGM393198:BGN393198 BQI393198:BQJ393198 CAE393198:CAF393198 CKA393198:CKB393198 CTW393198:CTX393198 DDS393198:DDT393198 DNO393198:DNP393198 DXK393198:DXL393198 EHG393198:EHH393198 ERC393198:ERD393198 FAY393198:FAZ393198 FKU393198:FKV393198 FUQ393198:FUR393198 GEM393198:GEN393198 GOI393198:GOJ393198 GYE393198:GYF393198 HIA393198:HIB393198 HRW393198:HRX393198 IBS393198:IBT393198 ILO393198:ILP393198 IVK393198:IVL393198 JFG393198:JFH393198 JPC393198:JPD393198 JYY393198:JYZ393198 KIU393198:KIV393198 KSQ393198:KSR393198 LCM393198:LCN393198 LMI393198:LMJ393198 LWE393198:LWF393198 MGA393198:MGB393198 MPW393198:MPX393198 MZS393198:MZT393198 NJO393198:NJP393198 NTK393198:NTL393198 ODG393198:ODH393198 ONC393198:OND393198 OWY393198:OWZ393198 PGU393198:PGV393198 PQQ393198:PQR393198 QAM393198:QAN393198 QKI393198:QKJ393198 QUE393198:QUF393198 REA393198:REB393198 RNW393198:RNX393198 RXS393198:RXT393198 SHO393198:SHP393198 SRK393198:SRL393198 TBG393198:TBH393198 TLC393198:TLD393198 TUY393198:TUZ393198 UEU393198:UEV393198 UOQ393198:UOR393198 UYM393198:UYN393198 VII393198:VIJ393198 VSE393198:VSF393198 WCA393198:WCB393198 WLW393198:WLX393198 WVS393198:WVT393198 K458734:L458734 JG458734:JH458734 TC458734:TD458734 ACY458734:ACZ458734 AMU458734:AMV458734 AWQ458734:AWR458734 BGM458734:BGN458734 BQI458734:BQJ458734 CAE458734:CAF458734 CKA458734:CKB458734 CTW458734:CTX458734 DDS458734:DDT458734 DNO458734:DNP458734 DXK458734:DXL458734 EHG458734:EHH458734 ERC458734:ERD458734 FAY458734:FAZ458734 FKU458734:FKV458734 FUQ458734:FUR458734 GEM458734:GEN458734 GOI458734:GOJ458734 GYE458734:GYF458734 HIA458734:HIB458734 HRW458734:HRX458734 IBS458734:IBT458734 ILO458734:ILP458734 IVK458734:IVL458734 JFG458734:JFH458734 JPC458734:JPD458734 JYY458734:JYZ458734 KIU458734:KIV458734 KSQ458734:KSR458734 LCM458734:LCN458734 LMI458734:LMJ458734 LWE458734:LWF458734 MGA458734:MGB458734 MPW458734:MPX458734 MZS458734:MZT458734 NJO458734:NJP458734 NTK458734:NTL458734 ODG458734:ODH458734 ONC458734:OND458734 OWY458734:OWZ458734 PGU458734:PGV458734 PQQ458734:PQR458734 QAM458734:QAN458734 QKI458734:QKJ458734 QUE458734:QUF458734 REA458734:REB458734 RNW458734:RNX458734 RXS458734:RXT458734 SHO458734:SHP458734 SRK458734:SRL458734 TBG458734:TBH458734 TLC458734:TLD458734 TUY458734:TUZ458734 UEU458734:UEV458734 UOQ458734:UOR458734 UYM458734:UYN458734 VII458734:VIJ458734 VSE458734:VSF458734 WCA458734:WCB458734 WLW458734:WLX458734 WVS458734:WVT458734 K524270:L524270 JG524270:JH524270 TC524270:TD524270 ACY524270:ACZ524270 AMU524270:AMV524270 AWQ524270:AWR524270 BGM524270:BGN524270 BQI524270:BQJ524270 CAE524270:CAF524270 CKA524270:CKB524270 CTW524270:CTX524270 DDS524270:DDT524270 DNO524270:DNP524270 DXK524270:DXL524270 EHG524270:EHH524270 ERC524270:ERD524270 FAY524270:FAZ524270 FKU524270:FKV524270 FUQ524270:FUR524270 GEM524270:GEN524270 GOI524270:GOJ524270 GYE524270:GYF524270 HIA524270:HIB524270 HRW524270:HRX524270 IBS524270:IBT524270 ILO524270:ILP524270 IVK524270:IVL524270 JFG524270:JFH524270 JPC524270:JPD524270 JYY524270:JYZ524270 KIU524270:KIV524270 KSQ524270:KSR524270 LCM524270:LCN524270 LMI524270:LMJ524270 LWE524270:LWF524270 MGA524270:MGB524270 MPW524270:MPX524270 MZS524270:MZT524270 NJO524270:NJP524270 NTK524270:NTL524270 ODG524270:ODH524270 ONC524270:OND524270 OWY524270:OWZ524270 PGU524270:PGV524270 PQQ524270:PQR524270 QAM524270:QAN524270 QKI524270:QKJ524270 QUE524270:QUF524270 REA524270:REB524270 RNW524270:RNX524270 RXS524270:RXT524270 SHO524270:SHP524270 SRK524270:SRL524270 TBG524270:TBH524270 TLC524270:TLD524270 TUY524270:TUZ524270 UEU524270:UEV524270 UOQ524270:UOR524270 UYM524270:UYN524270 VII524270:VIJ524270 VSE524270:VSF524270 WCA524270:WCB524270 WLW524270:WLX524270 WVS524270:WVT524270 K589806:L589806 JG589806:JH589806 TC589806:TD589806 ACY589806:ACZ589806 AMU589806:AMV589806 AWQ589806:AWR589806 BGM589806:BGN589806 BQI589806:BQJ589806 CAE589806:CAF589806 CKA589806:CKB589806 CTW589806:CTX589806 DDS589806:DDT589806 DNO589806:DNP589806 DXK589806:DXL589806 EHG589806:EHH589806 ERC589806:ERD589806 FAY589806:FAZ589806 FKU589806:FKV589806 FUQ589806:FUR589806 GEM589806:GEN589806 GOI589806:GOJ589806 GYE589806:GYF589806 HIA589806:HIB589806 HRW589806:HRX589806 IBS589806:IBT589806 ILO589806:ILP589806 IVK589806:IVL589806 JFG589806:JFH589806 JPC589806:JPD589806 JYY589806:JYZ589806 KIU589806:KIV589806 KSQ589806:KSR589806 LCM589806:LCN589806 LMI589806:LMJ589806 LWE589806:LWF589806 MGA589806:MGB589806 MPW589806:MPX589806 MZS589806:MZT589806 NJO589806:NJP589806 NTK589806:NTL589806 ODG589806:ODH589806 ONC589806:OND589806 OWY589806:OWZ589806 PGU589806:PGV589806 PQQ589806:PQR589806 QAM589806:QAN589806 QKI589806:QKJ589806 QUE589806:QUF589806 REA589806:REB589806 RNW589806:RNX589806 RXS589806:RXT589806 SHO589806:SHP589806 SRK589806:SRL589806 TBG589806:TBH589806 TLC589806:TLD589806 TUY589806:TUZ589806 UEU589806:UEV589806 UOQ589806:UOR589806 UYM589806:UYN589806 VII589806:VIJ589806 VSE589806:VSF589806 WCA589806:WCB589806 WLW589806:WLX589806 WVS589806:WVT589806 K655342:L655342 JG655342:JH655342 TC655342:TD655342 ACY655342:ACZ655342 AMU655342:AMV655342 AWQ655342:AWR655342 BGM655342:BGN655342 BQI655342:BQJ655342 CAE655342:CAF655342 CKA655342:CKB655342 CTW655342:CTX655342 DDS655342:DDT655342 DNO655342:DNP655342 DXK655342:DXL655342 EHG655342:EHH655342 ERC655342:ERD655342 FAY655342:FAZ655342 FKU655342:FKV655342 FUQ655342:FUR655342 GEM655342:GEN655342 GOI655342:GOJ655342 GYE655342:GYF655342 HIA655342:HIB655342 HRW655342:HRX655342 IBS655342:IBT655342 ILO655342:ILP655342 IVK655342:IVL655342 JFG655342:JFH655342 JPC655342:JPD655342 JYY655342:JYZ655342 KIU655342:KIV655342 KSQ655342:KSR655342 LCM655342:LCN655342 LMI655342:LMJ655342 LWE655342:LWF655342 MGA655342:MGB655342 MPW655342:MPX655342 MZS655342:MZT655342 NJO655342:NJP655342 NTK655342:NTL655342 ODG655342:ODH655342 ONC655342:OND655342 OWY655342:OWZ655342 PGU655342:PGV655342 PQQ655342:PQR655342 QAM655342:QAN655342 QKI655342:QKJ655342 QUE655342:QUF655342 REA655342:REB655342 RNW655342:RNX655342 RXS655342:RXT655342 SHO655342:SHP655342 SRK655342:SRL655342 TBG655342:TBH655342 TLC655342:TLD655342 TUY655342:TUZ655342 UEU655342:UEV655342 UOQ655342:UOR655342 UYM655342:UYN655342 VII655342:VIJ655342 VSE655342:VSF655342 WCA655342:WCB655342 WLW655342:WLX655342 WVS655342:WVT655342 K720878:L720878 JG720878:JH720878 TC720878:TD720878 ACY720878:ACZ720878 AMU720878:AMV720878 AWQ720878:AWR720878 BGM720878:BGN720878 BQI720878:BQJ720878 CAE720878:CAF720878 CKA720878:CKB720878 CTW720878:CTX720878 DDS720878:DDT720878 DNO720878:DNP720878 DXK720878:DXL720878 EHG720878:EHH720878 ERC720878:ERD720878 FAY720878:FAZ720878 FKU720878:FKV720878 FUQ720878:FUR720878 GEM720878:GEN720878 GOI720878:GOJ720878 GYE720878:GYF720878 HIA720878:HIB720878 HRW720878:HRX720878 IBS720878:IBT720878 ILO720878:ILP720878 IVK720878:IVL720878 JFG720878:JFH720878 JPC720878:JPD720878 JYY720878:JYZ720878 KIU720878:KIV720878 KSQ720878:KSR720878 LCM720878:LCN720878 LMI720878:LMJ720878 LWE720878:LWF720878 MGA720878:MGB720878 MPW720878:MPX720878 MZS720878:MZT720878 NJO720878:NJP720878 NTK720878:NTL720878 ODG720878:ODH720878 ONC720878:OND720878 OWY720878:OWZ720878 PGU720878:PGV720878 PQQ720878:PQR720878 QAM720878:QAN720878 QKI720878:QKJ720878 QUE720878:QUF720878 REA720878:REB720878 RNW720878:RNX720878 RXS720878:RXT720878 SHO720878:SHP720878 SRK720878:SRL720878 TBG720878:TBH720878 TLC720878:TLD720878 TUY720878:TUZ720878 UEU720878:UEV720878 UOQ720878:UOR720878 UYM720878:UYN720878 VII720878:VIJ720878 VSE720878:VSF720878 WCA720878:WCB720878 WLW720878:WLX720878 WVS720878:WVT720878 K786414:L786414 JG786414:JH786414 TC786414:TD786414 ACY786414:ACZ786414 AMU786414:AMV786414 AWQ786414:AWR786414 BGM786414:BGN786414 BQI786414:BQJ786414 CAE786414:CAF786414 CKA786414:CKB786414 CTW786414:CTX786414 DDS786414:DDT786414 DNO786414:DNP786414 DXK786414:DXL786414 EHG786414:EHH786414 ERC786414:ERD786414 FAY786414:FAZ786414 FKU786414:FKV786414 FUQ786414:FUR786414 GEM786414:GEN786414 GOI786414:GOJ786414 GYE786414:GYF786414 HIA786414:HIB786414 HRW786414:HRX786414 IBS786414:IBT786414 ILO786414:ILP786414 IVK786414:IVL786414 JFG786414:JFH786414 JPC786414:JPD786414 JYY786414:JYZ786414 KIU786414:KIV786414 KSQ786414:KSR786414 LCM786414:LCN786414 LMI786414:LMJ786414 LWE786414:LWF786414 MGA786414:MGB786414 MPW786414:MPX786414 MZS786414:MZT786414 NJO786414:NJP786414 NTK786414:NTL786414 ODG786414:ODH786414 ONC786414:OND786414 OWY786414:OWZ786414 PGU786414:PGV786414 PQQ786414:PQR786414 QAM786414:QAN786414 QKI786414:QKJ786414 QUE786414:QUF786414 REA786414:REB786414 RNW786414:RNX786414 RXS786414:RXT786414 SHO786414:SHP786414 SRK786414:SRL786414 TBG786414:TBH786414 TLC786414:TLD786414 TUY786414:TUZ786414 UEU786414:UEV786414 UOQ786414:UOR786414 UYM786414:UYN786414 VII786414:VIJ786414 VSE786414:VSF786414 WCA786414:WCB786414 WLW786414:WLX786414 WVS786414:WVT786414 K851950:L851950 JG851950:JH851950 TC851950:TD851950 ACY851950:ACZ851950 AMU851950:AMV851950 AWQ851950:AWR851950 BGM851950:BGN851950 BQI851950:BQJ851950 CAE851950:CAF851950 CKA851950:CKB851950 CTW851950:CTX851950 DDS851950:DDT851950 DNO851950:DNP851950 DXK851950:DXL851950 EHG851950:EHH851950 ERC851950:ERD851950 FAY851950:FAZ851950 FKU851950:FKV851950 FUQ851950:FUR851950 GEM851950:GEN851950 GOI851950:GOJ851950 GYE851950:GYF851950 HIA851950:HIB851950 HRW851950:HRX851950 IBS851950:IBT851950 ILO851950:ILP851950 IVK851950:IVL851950 JFG851950:JFH851950 JPC851950:JPD851950 JYY851950:JYZ851950 KIU851950:KIV851950 KSQ851950:KSR851950 LCM851950:LCN851950 LMI851950:LMJ851950 LWE851950:LWF851950 MGA851950:MGB851950 MPW851950:MPX851950 MZS851950:MZT851950 NJO851950:NJP851950 NTK851950:NTL851950 ODG851950:ODH851950 ONC851950:OND851950 OWY851950:OWZ851950 PGU851950:PGV851950 PQQ851950:PQR851950 QAM851950:QAN851950 QKI851950:QKJ851950 QUE851950:QUF851950 REA851950:REB851950 RNW851950:RNX851950 RXS851950:RXT851950 SHO851950:SHP851950 SRK851950:SRL851950 TBG851950:TBH851950 TLC851950:TLD851950 TUY851950:TUZ851950 UEU851950:UEV851950 UOQ851950:UOR851950 UYM851950:UYN851950 VII851950:VIJ851950 VSE851950:VSF851950 WCA851950:WCB851950 WLW851950:WLX851950 WVS851950:WVT851950 K917486:L917486 JG917486:JH917486 TC917486:TD917486 ACY917486:ACZ917486 AMU917486:AMV917486 AWQ917486:AWR917486 BGM917486:BGN917486 BQI917486:BQJ917486 CAE917486:CAF917486 CKA917486:CKB917486 CTW917486:CTX917486 DDS917486:DDT917486 DNO917486:DNP917486 DXK917486:DXL917486 EHG917486:EHH917486 ERC917486:ERD917486 FAY917486:FAZ917486 FKU917486:FKV917486 FUQ917486:FUR917486 GEM917486:GEN917486 GOI917486:GOJ917486 GYE917486:GYF917486 HIA917486:HIB917486 HRW917486:HRX917486 IBS917486:IBT917486 ILO917486:ILP917486 IVK917486:IVL917486 JFG917486:JFH917486 JPC917486:JPD917486 JYY917486:JYZ917486 KIU917486:KIV917486 KSQ917486:KSR917486 LCM917486:LCN917486 LMI917486:LMJ917486 LWE917486:LWF917486 MGA917486:MGB917486 MPW917486:MPX917486 MZS917486:MZT917486 NJO917486:NJP917486 NTK917486:NTL917486 ODG917486:ODH917486 ONC917486:OND917486 OWY917486:OWZ917486 PGU917486:PGV917486 PQQ917486:PQR917486 QAM917486:QAN917486 QKI917486:QKJ917486 QUE917486:QUF917486 REA917486:REB917486 RNW917486:RNX917486 RXS917486:RXT917486 SHO917486:SHP917486 SRK917486:SRL917486 TBG917486:TBH917486 TLC917486:TLD917486 TUY917486:TUZ917486 UEU917486:UEV917486 UOQ917486:UOR917486 UYM917486:UYN917486 VII917486:VIJ917486 VSE917486:VSF917486 WCA917486:WCB917486 WLW917486:WLX917486 WVS917486:WVT917486 K983022:L983022 JG983022:JH983022 TC983022:TD983022 ACY983022:ACZ983022 AMU983022:AMV983022 AWQ983022:AWR983022 BGM983022:BGN983022 BQI983022:BQJ983022 CAE983022:CAF983022 CKA983022:CKB983022 CTW983022:CTX983022 DDS983022:DDT983022 DNO983022:DNP983022 DXK983022:DXL983022 EHG983022:EHH983022 ERC983022:ERD983022 FAY983022:FAZ983022 FKU983022:FKV983022 FUQ983022:FUR983022 GEM983022:GEN983022 GOI983022:GOJ983022 GYE983022:GYF983022 HIA983022:HIB983022 HRW983022:HRX983022 IBS983022:IBT983022 ILO983022:ILP983022 IVK983022:IVL983022 JFG983022:JFH983022 JPC983022:JPD983022 JYY983022:JYZ983022 KIU983022:KIV983022 KSQ983022:KSR983022 LCM983022:LCN983022 LMI983022:LMJ983022 LWE983022:LWF983022 MGA983022:MGB983022 MPW983022:MPX983022 MZS983022:MZT983022 NJO983022:NJP983022 NTK983022:NTL983022 ODG983022:ODH983022 ONC983022:OND983022 OWY983022:OWZ983022 PGU983022:PGV983022 PQQ983022:PQR983022 QAM983022:QAN983022 QKI983022:QKJ983022 QUE983022:QUF983022 REA983022:REB983022 RNW983022:RNX983022 RXS983022:RXT983022 SHO983022:SHP983022 SRK983022:SRL983022 TBG983022:TBH983022 TLC983022:TLD983022 TUY983022:TUZ983022 UEU983022:UEV983022 UOQ983022:UOR983022 UYM983022:UYN983022 VII983022:VIJ983022 VSE983022:VSF983022 WCA983022:WCB983022 WLW983022:WLX983022 WVS983022:WVT983022 K72:L72 JG72:JH72 TC72:TD72 ACY72:ACZ72 AMU72:AMV72 AWQ72:AWR72 BGM72:BGN72 BQI72:BQJ72 CAE72:CAF72 CKA72:CKB72 CTW72:CTX72 DDS72:DDT72 DNO72:DNP72 DXK72:DXL72 EHG72:EHH72 ERC72:ERD72 FAY72:FAZ72 FKU72:FKV72 FUQ72:FUR72 GEM72:GEN72 GOI72:GOJ72 GYE72:GYF72 HIA72:HIB72 HRW72:HRX72 IBS72:IBT72 ILO72:ILP72 IVK72:IVL72 JFG72:JFH72 JPC72:JPD72 JYY72:JYZ72 KIU72:KIV72 KSQ72:KSR72 LCM72:LCN72 LMI72:LMJ72 LWE72:LWF72 MGA72:MGB72 MPW72:MPX72 MZS72:MZT72 NJO72:NJP72 NTK72:NTL72 ODG72:ODH72 ONC72:OND72 OWY72:OWZ72 PGU72:PGV72 PQQ72:PQR72 QAM72:QAN72 QKI72:QKJ72 QUE72:QUF72 REA72:REB72 RNW72:RNX72 RXS72:RXT72 SHO72:SHP72 SRK72:SRL72 TBG72:TBH72 TLC72:TLD72 TUY72:TUZ72 UEU72:UEV72 UOQ72:UOR72 UYM72:UYN72 VII72:VIJ72 VSE72:VSF72 WCA72:WCB72 WLW72:WLX72 WVS72:WVT72 K81:L81 JG81:JH81 TC81:TD81 ACY81:ACZ81 AMU81:AMV81 AWQ81:AWR81 BGM81:BGN81 BQI81:BQJ81 CAE81:CAF81 CKA81:CKB81 CTW81:CTX81 DDS81:DDT81 DNO81:DNP81 DXK81:DXL81 EHG81:EHH81 ERC81:ERD81 FAY81:FAZ81 FKU81:FKV81 FUQ81:FUR81 GEM81:GEN81 GOI81:GOJ81 GYE81:GYF81 HIA81:HIB81 HRW81:HRX81 IBS81:IBT81 ILO81:ILP81 IVK81:IVL81 JFG81:JFH81 JPC81:JPD81 JYY81:JYZ81 KIU81:KIV81 KSQ81:KSR81 LCM81:LCN81 LMI81:LMJ81 LWE81:LWF81 MGA81:MGB81 MPW81:MPX81 MZS81:MZT81 NJO81:NJP81 NTK81:NTL81 ODG81:ODH81 ONC81:OND81 OWY81:OWZ81 PGU81:PGV81 PQQ81:PQR81 QAM81:QAN81 QKI81:QKJ81 QUE81:QUF81 REA81:REB81 RNW81:RNX81 RXS81:RXT81 SHO81:SHP81 SRK81:SRL81 TBG81:TBH81 TLC81:TLD81 TUY81:TUZ81 UEU81:UEV81 UOQ81:UOR81 UYM81:UYN81 VII81:VIJ81 VSE81:VSF81 WCA81:WCB81 WLW81:WLX81 WVS81:WVT81 K89:L89 JG89:JH89 TC89:TD89 ACY89:ACZ89 AMU89:AMV89 AWQ89:AWR89 BGM89:BGN89 BQI89:BQJ89 CAE89:CAF89 CKA89:CKB89 CTW89:CTX89 DDS89:DDT89 DNO89:DNP89 DXK89:DXL89 EHG89:EHH89 ERC89:ERD89 FAY89:FAZ89 FKU89:FKV89 FUQ89:FUR89 GEM89:GEN89 GOI89:GOJ89 GYE89:GYF89 HIA89:HIB89 HRW89:HRX89 IBS89:IBT89 ILO89:ILP89 IVK89:IVL89 JFG89:JFH89 JPC89:JPD89 JYY89:JYZ89 KIU89:KIV89 KSQ89:KSR89 LCM89:LCN89 LMI89:LMJ89 LWE89:LWF89 MGA89:MGB89 MPW89:MPX89 MZS89:MZT89 NJO89:NJP89 NTK89:NTL89 ODG89:ODH89 ONC89:OND89 OWY89:OWZ89 PGU89:PGV89 PQQ89:PQR89 QAM89:QAN89 QKI89:QKJ89 QUE89:QUF89 REA89:REB89 RNW89:RNX89 RXS89:RXT89 SHO89:SHP89 SRK89:SRL89 TBG89:TBH89 TLC89:TLD89 TUY89:TUZ89 UEU89:UEV89 UOQ89:UOR89 UYM89:UYN89 VII89:VIJ89 VSE89:VSF89 WCA89:WCB89 WLW89:WLX89 WVS89:WVT89 K97:L97 JG97:JH97 TC97:TD97 ACY97:ACZ97 AMU97:AMV97 AWQ97:AWR97 BGM97:BGN97 BQI97:BQJ97 CAE97:CAF97 CKA97:CKB97 CTW97:CTX97 DDS97:DDT97 DNO97:DNP97 DXK97:DXL97 EHG97:EHH97 ERC97:ERD97 FAY97:FAZ97 FKU97:FKV97 FUQ97:FUR97 GEM97:GEN97 GOI97:GOJ97 GYE97:GYF97 HIA97:HIB97 HRW97:HRX97 IBS97:IBT97 ILO97:ILP97 IVK97:IVL97 JFG97:JFH97 JPC97:JPD97 JYY97:JYZ97 KIU97:KIV97 KSQ97:KSR97 LCM97:LCN97 LMI97:LMJ97 LWE97:LWF97 MGA97:MGB97 MPW97:MPX97 MZS97:MZT97 NJO97:NJP97 NTK97:NTL97 ODG97:ODH97 ONC97:OND97 OWY97:OWZ97 PGU97:PGV97 PQQ97:PQR97 QAM97:QAN97 QKI97:QKJ97 QUE97:QUF97 REA97:REB97 RNW97:RNX97 RXS97:RXT97 SHO97:SHP97 SRK97:SRL97 TBG97:TBH97 TLC97:TLD97 TUY97:TUZ97 UEU97:UEV97 UOQ97:UOR97 UYM97:UYN97 VII97:VIJ97 VSE97:VSF97 WCA97:WCB97 WLW97:WLX97 WVS97:WVT97 K65:L65 JG65:JH65 TC65:TD65 ACY65:ACZ65 AMU65:AMV65 AWQ65:AWR65 BGM65:BGN65 BQI65:BQJ65 CAE65:CAF65 CKA65:CKB65 CTW65:CTX65 DDS65:DDT65 DNO65:DNP65 DXK65:DXL65 EHG65:EHH65 ERC65:ERD65 FAY65:FAZ65 FKU65:FKV65 FUQ65:FUR65 GEM65:GEN65 GOI65:GOJ65 GYE65:GYF65 HIA65:HIB65 HRW65:HRX65 IBS65:IBT65 ILO65:ILP65 IVK65:IVL65 JFG65:JFH65 JPC65:JPD65 JYY65:JYZ65 KIU65:KIV65 KSQ65:KSR65 LCM65:LCN65 LMI65:LMJ65 LWE65:LWF65 MGA65:MGB65 MPW65:MPX65 MZS65:MZT65 NJO65:NJP65 NTK65:NTL65 ODG65:ODH65 ONC65:OND65 OWY65:OWZ65 PGU65:PGV65 PQQ65:PQR65 QAM65:QAN65 QKI65:QKJ65 QUE65:QUF65 REA65:REB65 RNW65:RNX65 RXS65:RXT65 SHO65:SHP65 SRK65:SRL65 TBG65:TBH65 TLC65:TLD65 TUY65:TUZ65 UEU65:UEV65 UOQ65:UOR65 UYM65:UYN65 VII65:VIJ65 VSE65:VSF65 WCA65:WCB65 WLW65:WLX65 WVS65:WVT65 K74:L74 JG74:JH74 TC74:TD74 ACY74:ACZ74 AMU74:AMV74 AWQ74:AWR74 BGM74:BGN74 BQI74:BQJ74 CAE74:CAF74 CKA74:CKB74 CTW74:CTX74 DDS74:DDT74 DNO74:DNP74 DXK74:DXL74 EHG74:EHH74 ERC74:ERD74 FAY74:FAZ74 FKU74:FKV74 FUQ74:FUR74 GEM74:GEN74 GOI74:GOJ74 GYE74:GYF74 HIA74:HIB74 HRW74:HRX74 IBS74:IBT74 ILO74:ILP74 IVK74:IVL74 JFG74:JFH74 JPC74:JPD74 JYY74:JYZ74 KIU74:KIV74 KSQ74:KSR74 LCM74:LCN74 LMI74:LMJ74 LWE74:LWF74 MGA74:MGB74 MPW74:MPX74 MZS74:MZT74 NJO74:NJP74 NTK74:NTL74 ODG74:ODH74 ONC74:OND74 OWY74:OWZ74 PGU74:PGV74 PQQ74:PQR74 QAM74:QAN74 QKI74:QKJ74 QUE74:QUF74 REA74:REB74 RNW74:RNX74 RXS74:RXT74 SHO74:SHP74 SRK74:SRL74 TBG74:TBH74 TLC74:TLD74 TUY74:TUZ74 UEU74:UEV74 UOQ74:UOR74 UYM74:UYN74 VII74:VIJ74 VSE74:VSF74 WCA74:WCB74 WLW74:WLX74 WVS74:WVT74 K83:L83 JG83:JH83 TC83:TD83 ACY83:ACZ83 AMU83:AMV83 AWQ83:AWR83 BGM83:BGN83 BQI83:BQJ83 CAE83:CAF83 CKA83:CKB83 CTW83:CTX83 DDS83:DDT83 DNO83:DNP83 DXK83:DXL83 EHG83:EHH83 ERC83:ERD83 FAY83:FAZ83 FKU83:FKV83 FUQ83:FUR83 GEM83:GEN83 GOI83:GOJ83 GYE83:GYF83 HIA83:HIB83 HRW83:HRX83 IBS83:IBT83 ILO83:ILP83 IVK83:IVL83 JFG83:JFH83 JPC83:JPD83 JYY83:JYZ83 KIU83:KIV83 KSQ83:KSR83 LCM83:LCN83 LMI83:LMJ83 LWE83:LWF83 MGA83:MGB83 MPW83:MPX83 MZS83:MZT83 NJO83:NJP83 NTK83:NTL83 ODG83:ODH83 ONC83:OND83 OWY83:OWZ83 PGU83:PGV83 PQQ83:PQR83 QAM83:QAN83 QKI83:QKJ83 QUE83:QUF83 REA83:REB83 RNW83:RNX83 RXS83:RXT83 SHO83:SHP83 SRK83:SRL83 TBG83:TBH83 TLC83:TLD83 TUY83:TUZ83 UEU83:UEV83 UOQ83:UOR83 UYM83:UYN83 VII83:VIJ83 VSE83:VSF83 WCA83:WCB83 WLW83:WLX83 WVS83:WVT83 K91:L91 JG91:JH91 TC91:TD91 ACY91:ACZ91 AMU91:AMV91 AWQ91:AWR91 BGM91:BGN91 BQI91:BQJ91 CAE91:CAF91 CKA91:CKB91 CTW91:CTX91 DDS91:DDT91 DNO91:DNP91 DXK91:DXL91 EHG91:EHH91 ERC91:ERD91 FAY91:FAZ91 FKU91:FKV91 FUQ91:FUR91 GEM91:GEN91 GOI91:GOJ91 GYE91:GYF91 HIA91:HIB91 HRW91:HRX91 IBS91:IBT91 ILO91:ILP91 IVK91:IVL91 JFG91:JFH91 JPC91:JPD91 JYY91:JYZ91 KIU91:KIV91 KSQ91:KSR91 LCM91:LCN91 LMI91:LMJ91 LWE91:LWF91 MGA91:MGB91 MPW91:MPX91 MZS91:MZT91 NJO91:NJP91 NTK91:NTL91 ODG91:ODH91 ONC91:OND91 OWY91:OWZ91 PGU91:PGV91 PQQ91:PQR91 QAM91:QAN91 QKI91:QKJ91 QUE91:QUF91 REA91:REB91 RNW91:RNX91 RXS91:RXT91 SHO91:SHP91 SRK91:SRL91 TBG91:TBH91 TLC91:TLD91 TUY91:TUZ91 UEU91:UEV91 UOQ91:UOR91 UYM91:UYN91 VII91:VIJ91 VSE91:VSF91 WCA91:WCB91 WLW91:WLX91 WVS91:WVT91 K99:L99 JG99:JH99 TC99:TD99 ACY99:ACZ99 AMU99:AMV99 AWQ99:AWR99 BGM99:BGN99 BQI99:BQJ99 CAE99:CAF99 CKA99:CKB99 CTW99:CTX99 DDS99:DDT99 DNO99:DNP99 DXK99:DXL99 EHG99:EHH99 ERC99:ERD99 FAY99:FAZ99 FKU99:FKV99 FUQ99:FUR99 GEM99:GEN99 GOI99:GOJ99 GYE99:GYF99 HIA99:HIB99 HRW99:HRX99 IBS99:IBT99 ILO99:ILP99 IVK99:IVL99 JFG99:JFH99 JPC99:JPD99 JYY99:JYZ99 KIU99:KIV99 KSQ99:KSR99 LCM99:LCN99 LMI99:LMJ99 LWE99:LWF99 MGA99:MGB99 MPW99:MPX99 MZS99:MZT99 NJO99:NJP99 NTK99:NTL99 ODG99:ODH99 ONC99:OND99 OWY99:OWZ99 PGU99:PGV99 PQQ99:PQR99 QAM99:QAN99 QKI99:QKJ99 QUE99:QUF99 REA99:REB99 RNW99:RNX99 RXS99:RXT99 SHO99:SHP99 SRK99:SRL99 TBG99:TBH99 TLC99:TLD99 TUY99:TUZ99 UEU99:UEV99 UOQ99:UOR99 UYM99:UYN99 VII99:VIJ99 VSE99:VSF99 WCA99:WCB99 WLW99:WLX99 WVS99:WVT99 K63:L63 JG63:JH63 TC63:TD63 ACY63:ACZ63 AMU63:AMV63 AWQ63:AWR63 BGM63:BGN63 BQI63:BQJ63 CAE63:CAF63 CKA63:CKB63 CTW63:CTX63 DDS63:DDT63 DNO63:DNP63 DXK63:DXL63 EHG63:EHH63 ERC63:ERD63 FAY63:FAZ63 FKU63:FKV63 FUQ63:FUR63 GEM63:GEN63 GOI63:GOJ63 GYE63:GYF63 HIA63:HIB63 HRW63:HRX63 IBS63:IBT63 ILO63:ILP63 IVK63:IVL63 JFG63:JFH63 JPC63:JPD63 JYY63:JYZ63 KIU63:KIV63 KSQ63:KSR63 LCM63:LCN63 LMI63:LMJ63 LWE63:LWF63 MGA63:MGB63 MPW63:MPX63 MZS63:MZT63 NJO63:NJP63 NTK63:NTL63 ODG63:ODH63 ONC63:OND63 OWY63:OWZ63 PGU63:PGV63 PQQ63:PQR63 QAM63:QAN63 QKI63:QKJ63 QUE63:QUF63 REA63:REB63 RNW63:RNX63 RXS63:RXT63 SHO63:SHP63 SRK63:SRL63 TBG63:TBH63 TLC63:TLD63 TUY63:TUZ63 UEU63:UEV63 UOQ63:UOR63 UYM63:UYN63 VII63:VIJ63 VSE63:VSF63 WCA63:WCB63 WLW63:WLX63 WVS63:WVT63</xm:sqref>
        </x14:dataValidation>
        <x14:dataValidation type="list" allowBlank="1" showInputMessage="1" showErrorMessage="1" xr:uid="{00000000-0002-0000-0000-000005000000}">
          <x14:formula1>
            <xm:f>touroku</xm:f>
          </x14:formula1>
          <xm:sqref>S65544:W65544 JO65544:JS65544 TK65544:TO65544 ADG65544:ADK65544 ANC65544:ANG65544 AWY65544:AXC65544 BGU65544:BGY65544 BQQ65544:BQU65544 CAM65544:CAQ65544 CKI65544:CKM65544 CUE65544:CUI65544 DEA65544:DEE65544 DNW65544:DOA65544 DXS65544:DXW65544 EHO65544:EHS65544 ERK65544:ERO65544 FBG65544:FBK65544 FLC65544:FLG65544 FUY65544:FVC65544 GEU65544:GEY65544 GOQ65544:GOU65544 GYM65544:GYQ65544 HII65544:HIM65544 HSE65544:HSI65544 ICA65544:ICE65544 ILW65544:IMA65544 IVS65544:IVW65544 JFO65544:JFS65544 JPK65544:JPO65544 JZG65544:JZK65544 KJC65544:KJG65544 KSY65544:KTC65544 LCU65544:LCY65544 LMQ65544:LMU65544 LWM65544:LWQ65544 MGI65544:MGM65544 MQE65544:MQI65544 NAA65544:NAE65544 NJW65544:NKA65544 NTS65544:NTW65544 ODO65544:ODS65544 ONK65544:ONO65544 OXG65544:OXK65544 PHC65544:PHG65544 PQY65544:PRC65544 QAU65544:QAY65544 QKQ65544:QKU65544 QUM65544:QUQ65544 REI65544:REM65544 ROE65544:ROI65544 RYA65544:RYE65544 SHW65544:SIA65544 SRS65544:SRW65544 TBO65544:TBS65544 TLK65544:TLO65544 TVG65544:TVK65544 UFC65544:UFG65544 UOY65544:UPC65544 UYU65544:UYY65544 VIQ65544:VIU65544 VSM65544:VSQ65544 WCI65544:WCM65544 WME65544:WMI65544 WWA65544:WWE65544 S131080:W131080 JO131080:JS131080 TK131080:TO131080 ADG131080:ADK131080 ANC131080:ANG131080 AWY131080:AXC131080 BGU131080:BGY131080 BQQ131080:BQU131080 CAM131080:CAQ131080 CKI131080:CKM131080 CUE131080:CUI131080 DEA131080:DEE131080 DNW131080:DOA131080 DXS131080:DXW131080 EHO131080:EHS131080 ERK131080:ERO131080 FBG131080:FBK131080 FLC131080:FLG131080 FUY131080:FVC131080 GEU131080:GEY131080 GOQ131080:GOU131080 GYM131080:GYQ131080 HII131080:HIM131080 HSE131080:HSI131080 ICA131080:ICE131080 ILW131080:IMA131080 IVS131080:IVW131080 JFO131080:JFS131080 JPK131080:JPO131080 JZG131080:JZK131080 KJC131080:KJG131080 KSY131080:KTC131080 LCU131080:LCY131080 LMQ131080:LMU131080 LWM131080:LWQ131080 MGI131080:MGM131080 MQE131080:MQI131080 NAA131080:NAE131080 NJW131080:NKA131080 NTS131080:NTW131080 ODO131080:ODS131080 ONK131080:ONO131080 OXG131080:OXK131080 PHC131080:PHG131080 PQY131080:PRC131080 QAU131080:QAY131080 QKQ131080:QKU131080 QUM131080:QUQ131080 REI131080:REM131080 ROE131080:ROI131080 RYA131080:RYE131080 SHW131080:SIA131080 SRS131080:SRW131080 TBO131080:TBS131080 TLK131080:TLO131080 TVG131080:TVK131080 UFC131080:UFG131080 UOY131080:UPC131080 UYU131080:UYY131080 VIQ131080:VIU131080 VSM131080:VSQ131080 WCI131080:WCM131080 WME131080:WMI131080 WWA131080:WWE131080 S196616:W196616 JO196616:JS196616 TK196616:TO196616 ADG196616:ADK196616 ANC196616:ANG196616 AWY196616:AXC196616 BGU196616:BGY196616 BQQ196616:BQU196616 CAM196616:CAQ196616 CKI196616:CKM196616 CUE196616:CUI196616 DEA196616:DEE196616 DNW196616:DOA196616 DXS196616:DXW196616 EHO196616:EHS196616 ERK196616:ERO196616 FBG196616:FBK196616 FLC196616:FLG196616 FUY196616:FVC196616 GEU196616:GEY196616 GOQ196616:GOU196616 GYM196616:GYQ196616 HII196616:HIM196616 HSE196616:HSI196616 ICA196616:ICE196616 ILW196616:IMA196616 IVS196616:IVW196616 JFO196616:JFS196616 JPK196616:JPO196616 JZG196616:JZK196616 KJC196616:KJG196616 KSY196616:KTC196616 LCU196616:LCY196616 LMQ196616:LMU196616 LWM196616:LWQ196616 MGI196616:MGM196616 MQE196616:MQI196616 NAA196616:NAE196616 NJW196616:NKA196616 NTS196616:NTW196616 ODO196616:ODS196616 ONK196616:ONO196616 OXG196616:OXK196616 PHC196616:PHG196616 PQY196616:PRC196616 QAU196616:QAY196616 QKQ196616:QKU196616 QUM196616:QUQ196616 REI196616:REM196616 ROE196616:ROI196616 RYA196616:RYE196616 SHW196616:SIA196616 SRS196616:SRW196616 TBO196616:TBS196616 TLK196616:TLO196616 TVG196616:TVK196616 UFC196616:UFG196616 UOY196616:UPC196616 UYU196616:UYY196616 VIQ196616:VIU196616 VSM196616:VSQ196616 WCI196616:WCM196616 WME196616:WMI196616 WWA196616:WWE196616 S262152:W262152 JO262152:JS262152 TK262152:TO262152 ADG262152:ADK262152 ANC262152:ANG262152 AWY262152:AXC262152 BGU262152:BGY262152 BQQ262152:BQU262152 CAM262152:CAQ262152 CKI262152:CKM262152 CUE262152:CUI262152 DEA262152:DEE262152 DNW262152:DOA262152 DXS262152:DXW262152 EHO262152:EHS262152 ERK262152:ERO262152 FBG262152:FBK262152 FLC262152:FLG262152 FUY262152:FVC262152 GEU262152:GEY262152 GOQ262152:GOU262152 GYM262152:GYQ262152 HII262152:HIM262152 HSE262152:HSI262152 ICA262152:ICE262152 ILW262152:IMA262152 IVS262152:IVW262152 JFO262152:JFS262152 JPK262152:JPO262152 JZG262152:JZK262152 KJC262152:KJG262152 KSY262152:KTC262152 LCU262152:LCY262152 LMQ262152:LMU262152 LWM262152:LWQ262152 MGI262152:MGM262152 MQE262152:MQI262152 NAA262152:NAE262152 NJW262152:NKA262152 NTS262152:NTW262152 ODO262152:ODS262152 ONK262152:ONO262152 OXG262152:OXK262152 PHC262152:PHG262152 PQY262152:PRC262152 QAU262152:QAY262152 QKQ262152:QKU262152 QUM262152:QUQ262152 REI262152:REM262152 ROE262152:ROI262152 RYA262152:RYE262152 SHW262152:SIA262152 SRS262152:SRW262152 TBO262152:TBS262152 TLK262152:TLO262152 TVG262152:TVK262152 UFC262152:UFG262152 UOY262152:UPC262152 UYU262152:UYY262152 VIQ262152:VIU262152 VSM262152:VSQ262152 WCI262152:WCM262152 WME262152:WMI262152 WWA262152:WWE262152 S327688:W327688 JO327688:JS327688 TK327688:TO327688 ADG327688:ADK327688 ANC327688:ANG327688 AWY327688:AXC327688 BGU327688:BGY327688 BQQ327688:BQU327688 CAM327688:CAQ327688 CKI327688:CKM327688 CUE327688:CUI327688 DEA327688:DEE327688 DNW327688:DOA327688 DXS327688:DXW327688 EHO327688:EHS327688 ERK327688:ERO327688 FBG327688:FBK327688 FLC327688:FLG327688 FUY327688:FVC327688 GEU327688:GEY327688 GOQ327688:GOU327688 GYM327688:GYQ327688 HII327688:HIM327688 HSE327688:HSI327688 ICA327688:ICE327688 ILW327688:IMA327688 IVS327688:IVW327688 JFO327688:JFS327688 JPK327688:JPO327688 JZG327688:JZK327688 KJC327688:KJG327688 KSY327688:KTC327688 LCU327688:LCY327688 LMQ327688:LMU327688 LWM327688:LWQ327688 MGI327688:MGM327688 MQE327688:MQI327688 NAA327688:NAE327688 NJW327688:NKA327688 NTS327688:NTW327688 ODO327688:ODS327688 ONK327688:ONO327688 OXG327688:OXK327688 PHC327688:PHG327688 PQY327688:PRC327688 QAU327688:QAY327688 QKQ327688:QKU327688 QUM327688:QUQ327688 REI327688:REM327688 ROE327688:ROI327688 RYA327688:RYE327688 SHW327688:SIA327688 SRS327688:SRW327688 TBO327688:TBS327688 TLK327688:TLO327688 TVG327688:TVK327688 UFC327688:UFG327688 UOY327688:UPC327688 UYU327688:UYY327688 VIQ327688:VIU327688 VSM327688:VSQ327688 WCI327688:WCM327688 WME327688:WMI327688 WWA327688:WWE327688 S393224:W393224 JO393224:JS393224 TK393224:TO393224 ADG393224:ADK393224 ANC393224:ANG393224 AWY393224:AXC393224 BGU393224:BGY393224 BQQ393224:BQU393224 CAM393224:CAQ393224 CKI393224:CKM393224 CUE393224:CUI393224 DEA393224:DEE393224 DNW393224:DOA393224 DXS393224:DXW393224 EHO393224:EHS393224 ERK393224:ERO393224 FBG393224:FBK393224 FLC393224:FLG393224 FUY393224:FVC393224 GEU393224:GEY393224 GOQ393224:GOU393224 GYM393224:GYQ393224 HII393224:HIM393224 HSE393224:HSI393224 ICA393224:ICE393224 ILW393224:IMA393224 IVS393224:IVW393224 JFO393224:JFS393224 JPK393224:JPO393224 JZG393224:JZK393224 KJC393224:KJG393224 KSY393224:KTC393224 LCU393224:LCY393224 LMQ393224:LMU393224 LWM393224:LWQ393224 MGI393224:MGM393224 MQE393224:MQI393224 NAA393224:NAE393224 NJW393224:NKA393224 NTS393224:NTW393224 ODO393224:ODS393224 ONK393224:ONO393224 OXG393224:OXK393224 PHC393224:PHG393224 PQY393224:PRC393224 QAU393224:QAY393224 QKQ393224:QKU393224 QUM393224:QUQ393224 REI393224:REM393224 ROE393224:ROI393224 RYA393224:RYE393224 SHW393224:SIA393224 SRS393224:SRW393224 TBO393224:TBS393224 TLK393224:TLO393224 TVG393224:TVK393224 UFC393224:UFG393224 UOY393224:UPC393224 UYU393224:UYY393224 VIQ393224:VIU393224 VSM393224:VSQ393224 WCI393224:WCM393224 WME393224:WMI393224 WWA393224:WWE393224 S458760:W458760 JO458760:JS458760 TK458760:TO458760 ADG458760:ADK458760 ANC458760:ANG458760 AWY458760:AXC458760 BGU458760:BGY458760 BQQ458760:BQU458760 CAM458760:CAQ458760 CKI458760:CKM458760 CUE458760:CUI458760 DEA458760:DEE458760 DNW458760:DOA458760 DXS458760:DXW458760 EHO458760:EHS458760 ERK458760:ERO458760 FBG458760:FBK458760 FLC458760:FLG458760 FUY458760:FVC458760 GEU458760:GEY458760 GOQ458760:GOU458760 GYM458760:GYQ458760 HII458760:HIM458760 HSE458760:HSI458760 ICA458760:ICE458760 ILW458760:IMA458760 IVS458760:IVW458760 JFO458760:JFS458760 JPK458760:JPO458760 JZG458760:JZK458760 KJC458760:KJG458760 KSY458760:KTC458760 LCU458760:LCY458760 LMQ458760:LMU458760 LWM458760:LWQ458760 MGI458760:MGM458760 MQE458760:MQI458760 NAA458760:NAE458760 NJW458760:NKA458760 NTS458760:NTW458760 ODO458760:ODS458760 ONK458760:ONO458760 OXG458760:OXK458760 PHC458760:PHG458760 PQY458760:PRC458760 QAU458760:QAY458760 QKQ458760:QKU458760 QUM458760:QUQ458760 REI458760:REM458760 ROE458760:ROI458760 RYA458760:RYE458760 SHW458760:SIA458760 SRS458760:SRW458760 TBO458760:TBS458760 TLK458760:TLO458760 TVG458760:TVK458760 UFC458760:UFG458760 UOY458760:UPC458760 UYU458760:UYY458760 VIQ458760:VIU458760 VSM458760:VSQ458760 WCI458760:WCM458760 WME458760:WMI458760 WWA458760:WWE458760 S524296:W524296 JO524296:JS524296 TK524296:TO524296 ADG524296:ADK524296 ANC524296:ANG524296 AWY524296:AXC524296 BGU524296:BGY524296 BQQ524296:BQU524296 CAM524296:CAQ524296 CKI524296:CKM524296 CUE524296:CUI524296 DEA524296:DEE524296 DNW524296:DOA524296 DXS524296:DXW524296 EHO524296:EHS524296 ERK524296:ERO524296 FBG524296:FBK524296 FLC524296:FLG524296 FUY524296:FVC524296 GEU524296:GEY524296 GOQ524296:GOU524296 GYM524296:GYQ524296 HII524296:HIM524296 HSE524296:HSI524296 ICA524296:ICE524296 ILW524296:IMA524296 IVS524296:IVW524296 JFO524296:JFS524296 JPK524296:JPO524296 JZG524296:JZK524296 KJC524296:KJG524296 KSY524296:KTC524296 LCU524296:LCY524296 LMQ524296:LMU524296 LWM524296:LWQ524296 MGI524296:MGM524296 MQE524296:MQI524296 NAA524296:NAE524296 NJW524296:NKA524296 NTS524296:NTW524296 ODO524296:ODS524296 ONK524296:ONO524296 OXG524296:OXK524296 PHC524296:PHG524296 PQY524296:PRC524296 QAU524296:QAY524296 QKQ524296:QKU524296 QUM524296:QUQ524296 REI524296:REM524296 ROE524296:ROI524296 RYA524296:RYE524296 SHW524296:SIA524296 SRS524296:SRW524296 TBO524296:TBS524296 TLK524296:TLO524296 TVG524296:TVK524296 UFC524296:UFG524296 UOY524296:UPC524296 UYU524296:UYY524296 VIQ524296:VIU524296 VSM524296:VSQ524296 WCI524296:WCM524296 WME524296:WMI524296 WWA524296:WWE524296 S589832:W589832 JO589832:JS589832 TK589832:TO589832 ADG589832:ADK589832 ANC589832:ANG589832 AWY589832:AXC589832 BGU589832:BGY589832 BQQ589832:BQU589832 CAM589832:CAQ589832 CKI589832:CKM589832 CUE589832:CUI589832 DEA589832:DEE589832 DNW589832:DOA589832 DXS589832:DXW589832 EHO589832:EHS589832 ERK589832:ERO589832 FBG589832:FBK589832 FLC589832:FLG589832 FUY589832:FVC589832 GEU589832:GEY589832 GOQ589832:GOU589832 GYM589832:GYQ589832 HII589832:HIM589832 HSE589832:HSI589832 ICA589832:ICE589832 ILW589832:IMA589832 IVS589832:IVW589832 JFO589832:JFS589832 JPK589832:JPO589832 JZG589832:JZK589832 KJC589832:KJG589832 KSY589832:KTC589832 LCU589832:LCY589832 LMQ589832:LMU589832 LWM589832:LWQ589832 MGI589832:MGM589832 MQE589832:MQI589832 NAA589832:NAE589832 NJW589832:NKA589832 NTS589832:NTW589832 ODO589832:ODS589832 ONK589832:ONO589832 OXG589832:OXK589832 PHC589832:PHG589832 PQY589832:PRC589832 QAU589832:QAY589832 QKQ589832:QKU589832 QUM589832:QUQ589832 REI589832:REM589832 ROE589832:ROI589832 RYA589832:RYE589832 SHW589832:SIA589832 SRS589832:SRW589832 TBO589832:TBS589832 TLK589832:TLO589832 TVG589832:TVK589832 UFC589832:UFG589832 UOY589832:UPC589832 UYU589832:UYY589832 VIQ589832:VIU589832 VSM589832:VSQ589832 WCI589832:WCM589832 WME589832:WMI589832 WWA589832:WWE589832 S655368:W655368 JO655368:JS655368 TK655368:TO655368 ADG655368:ADK655368 ANC655368:ANG655368 AWY655368:AXC655368 BGU655368:BGY655368 BQQ655368:BQU655368 CAM655368:CAQ655368 CKI655368:CKM655368 CUE655368:CUI655368 DEA655368:DEE655368 DNW655368:DOA655368 DXS655368:DXW655368 EHO655368:EHS655368 ERK655368:ERO655368 FBG655368:FBK655368 FLC655368:FLG655368 FUY655368:FVC655368 GEU655368:GEY655368 GOQ655368:GOU655368 GYM655368:GYQ655368 HII655368:HIM655368 HSE655368:HSI655368 ICA655368:ICE655368 ILW655368:IMA655368 IVS655368:IVW655368 JFO655368:JFS655368 JPK655368:JPO655368 JZG655368:JZK655368 KJC655368:KJG655368 KSY655368:KTC655368 LCU655368:LCY655368 LMQ655368:LMU655368 LWM655368:LWQ655368 MGI655368:MGM655368 MQE655368:MQI655368 NAA655368:NAE655368 NJW655368:NKA655368 NTS655368:NTW655368 ODO655368:ODS655368 ONK655368:ONO655368 OXG655368:OXK655368 PHC655368:PHG655368 PQY655368:PRC655368 QAU655368:QAY655368 QKQ655368:QKU655368 QUM655368:QUQ655368 REI655368:REM655368 ROE655368:ROI655368 RYA655368:RYE655368 SHW655368:SIA655368 SRS655368:SRW655368 TBO655368:TBS655368 TLK655368:TLO655368 TVG655368:TVK655368 UFC655368:UFG655368 UOY655368:UPC655368 UYU655368:UYY655368 VIQ655368:VIU655368 VSM655368:VSQ655368 WCI655368:WCM655368 WME655368:WMI655368 WWA655368:WWE655368 S720904:W720904 JO720904:JS720904 TK720904:TO720904 ADG720904:ADK720904 ANC720904:ANG720904 AWY720904:AXC720904 BGU720904:BGY720904 BQQ720904:BQU720904 CAM720904:CAQ720904 CKI720904:CKM720904 CUE720904:CUI720904 DEA720904:DEE720904 DNW720904:DOA720904 DXS720904:DXW720904 EHO720904:EHS720904 ERK720904:ERO720904 FBG720904:FBK720904 FLC720904:FLG720904 FUY720904:FVC720904 GEU720904:GEY720904 GOQ720904:GOU720904 GYM720904:GYQ720904 HII720904:HIM720904 HSE720904:HSI720904 ICA720904:ICE720904 ILW720904:IMA720904 IVS720904:IVW720904 JFO720904:JFS720904 JPK720904:JPO720904 JZG720904:JZK720904 KJC720904:KJG720904 KSY720904:KTC720904 LCU720904:LCY720904 LMQ720904:LMU720904 LWM720904:LWQ720904 MGI720904:MGM720904 MQE720904:MQI720904 NAA720904:NAE720904 NJW720904:NKA720904 NTS720904:NTW720904 ODO720904:ODS720904 ONK720904:ONO720904 OXG720904:OXK720904 PHC720904:PHG720904 PQY720904:PRC720904 QAU720904:QAY720904 QKQ720904:QKU720904 QUM720904:QUQ720904 REI720904:REM720904 ROE720904:ROI720904 RYA720904:RYE720904 SHW720904:SIA720904 SRS720904:SRW720904 TBO720904:TBS720904 TLK720904:TLO720904 TVG720904:TVK720904 UFC720904:UFG720904 UOY720904:UPC720904 UYU720904:UYY720904 VIQ720904:VIU720904 VSM720904:VSQ720904 WCI720904:WCM720904 WME720904:WMI720904 WWA720904:WWE720904 S786440:W786440 JO786440:JS786440 TK786440:TO786440 ADG786440:ADK786440 ANC786440:ANG786440 AWY786440:AXC786440 BGU786440:BGY786440 BQQ786440:BQU786440 CAM786440:CAQ786440 CKI786440:CKM786440 CUE786440:CUI786440 DEA786440:DEE786440 DNW786440:DOA786440 DXS786440:DXW786440 EHO786440:EHS786440 ERK786440:ERO786440 FBG786440:FBK786440 FLC786440:FLG786440 FUY786440:FVC786440 GEU786440:GEY786440 GOQ786440:GOU786440 GYM786440:GYQ786440 HII786440:HIM786440 HSE786440:HSI786440 ICA786440:ICE786440 ILW786440:IMA786440 IVS786440:IVW786440 JFO786440:JFS786440 JPK786440:JPO786440 JZG786440:JZK786440 KJC786440:KJG786440 KSY786440:KTC786440 LCU786440:LCY786440 LMQ786440:LMU786440 LWM786440:LWQ786440 MGI786440:MGM786440 MQE786440:MQI786440 NAA786440:NAE786440 NJW786440:NKA786440 NTS786440:NTW786440 ODO786440:ODS786440 ONK786440:ONO786440 OXG786440:OXK786440 PHC786440:PHG786440 PQY786440:PRC786440 QAU786440:QAY786440 QKQ786440:QKU786440 QUM786440:QUQ786440 REI786440:REM786440 ROE786440:ROI786440 RYA786440:RYE786440 SHW786440:SIA786440 SRS786440:SRW786440 TBO786440:TBS786440 TLK786440:TLO786440 TVG786440:TVK786440 UFC786440:UFG786440 UOY786440:UPC786440 UYU786440:UYY786440 VIQ786440:VIU786440 VSM786440:VSQ786440 WCI786440:WCM786440 WME786440:WMI786440 WWA786440:WWE786440 S851976:W851976 JO851976:JS851976 TK851976:TO851976 ADG851976:ADK851976 ANC851976:ANG851976 AWY851976:AXC851976 BGU851976:BGY851976 BQQ851976:BQU851976 CAM851976:CAQ851976 CKI851976:CKM851976 CUE851976:CUI851976 DEA851976:DEE851976 DNW851976:DOA851976 DXS851976:DXW851976 EHO851976:EHS851976 ERK851976:ERO851976 FBG851976:FBK851976 FLC851976:FLG851976 FUY851976:FVC851976 GEU851976:GEY851976 GOQ851976:GOU851976 GYM851976:GYQ851976 HII851976:HIM851976 HSE851976:HSI851976 ICA851976:ICE851976 ILW851976:IMA851976 IVS851976:IVW851976 JFO851976:JFS851976 JPK851976:JPO851976 JZG851976:JZK851976 KJC851976:KJG851976 KSY851976:KTC851976 LCU851976:LCY851976 LMQ851976:LMU851976 LWM851976:LWQ851976 MGI851976:MGM851976 MQE851976:MQI851976 NAA851976:NAE851976 NJW851976:NKA851976 NTS851976:NTW851976 ODO851976:ODS851976 ONK851976:ONO851976 OXG851976:OXK851976 PHC851976:PHG851976 PQY851976:PRC851976 QAU851976:QAY851976 QKQ851976:QKU851976 QUM851976:QUQ851976 REI851976:REM851976 ROE851976:ROI851976 RYA851976:RYE851976 SHW851976:SIA851976 SRS851976:SRW851976 TBO851976:TBS851976 TLK851976:TLO851976 TVG851976:TVK851976 UFC851976:UFG851976 UOY851976:UPC851976 UYU851976:UYY851976 VIQ851976:VIU851976 VSM851976:VSQ851976 WCI851976:WCM851976 WME851976:WMI851976 WWA851976:WWE851976 S917512:W917512 JO917512:JS917512 TK917512:TO917512 ADG917512:ADK917512 ANC917512:ANG917512 AWY917512:AXC917512 BGU917512:BGY917512 BQQ917512:BQU917512 CAM917512:CAQ917512 CKI917512:CKM917512 CUE917512:CUI917512 DEA917512:DEE917512 DNW917512:DOA917512 DXS917512:DXW917512 EHO917512:EHS917512 ERK917512:ERO917512 FBG917512:FBK917512 FLC917512:FLG917512 FUY917512:FVC917512 GEU917512:GEY917512 GOQ917512:GOU917512 GYM917512:GYQ917512 HII917512:HIM917512 HSE917512:HSI917512 ICA917512:ICE917512 ILW917512:IMA917512 IVS917512:IVW917512 JFO917512:JFS917512 JPK917512:JPO917512 JZG917512:JZK917512 KJC917512:KJG917512 KSY917512:KTC917512 LCU917512:LCY917512 LMQ917512:LMU917512 LWM917512:LWQ917512 MGI917512:MGM917512 MQE917512:MQI917512 NAA917512:NAE917512 NJW917512:NKA917512 NTS917512:NTW917512 ODO917512:ODS917512 ONK917512:ONO917512 OXG917512:OXK917512 PHC917512:PHG917512 PQY917512:PRC917512 QAU917512:QAY917512 QKQ917512:QKU917512 QUM917512:QUQ917512 REI917512:REM917512 ROE917512:ROI917512 RYA917512:RYE917512 SHW917512:SIA917512 SRS917512:SRW917512 TBO917512:TBS917512 TLK917512:TLO917512 TVG917512:TVK917512 UFC917512:UFG917512 UOY917512:UPC917512 UYU917512:UYY917512 VIQ917512:VIU917512 VSM917512:VSQ917512 WCI917512:WCM917512 WME917512:WMI917512 WWA917512:WWE917512 S983048:W983048 JO983048:JS983048 TK983048:TO983048 ADG983048:ADK983048 ANC983048:ANG983048 AWY983048:AXC983048 BGU983048:BGY983048 BQQ983048:BQU983048 CAM983048:CAQ983048 CKI983048:CKM983048 CUE983048:CUI983048 DEA983048:DEE983048 DNW983048:DOA983048 DXS983048:DXW983048 EHO983048:EHS983048 ERK983048:ERO983048 FBG983048:FBK983048 FLC983048:FLG983048 FUY983048:FVC983048 GEU983048:GEY983048 GOQ983048:GOU983048 GYM983048:GYQ983048 HII983048:HIM983048 HSE983048:HSI983048 ICA983048:ICE983048 ILW983048:IMA983048 IVS983048:IVW983048 JFO983048:JFS983048 JPK983048:JPO983048 JZG983048:JZK983048 KJC983048:KJG983048 KSY983048:KTC983048 LCU983048:LCY983048 LMQ983048:LMU983048 LWM983048:LWQ983048 MGI983048:MGM983048 MQE983048:MQI983048 NAA983048:NAE983048 NJW983048:NKA983048 NTS983048:NTW983048 ODO983048:ODS983048 ONK983048:ONO983048 OXG983048:OXK983048 PHC983048:PHG983048 PQY983048:PRC983048 QAU983048:QAY983048 QKQ983048:QKU983048 QUM983048:QUQ983048 REI983048:REM983048 ROE983048:ROI983048 RYA983048:RYE983048 SHW983048:SIA983048 SRS983048:SRW983048 TBO983048:TBS983048 TLK983048:TLO983048 TVG983048:TVK983048 UFC983048:UFG983048 UOY983048:UPC983048 UYU983048:UYY983048 VIQ983048:VIU983048 VSM983048:VSQ983048 WCI983048:WCM983048 WME983048:WMI983048 WWA983048:WWE983048 S65536:W65536 JO65536:JS65536 TK65536:TO65536 ADG65536:ADK65536 ANC65536:ANG65536 AWY65536:AXC65536 BGU65536:BGY65536 BQQ65536:BQU65536 CAM65536:CAQ65536 CKI65536:CKM65536 CUE65536:CUI65536 DEA65536:DEE65536 DNW65536:DOA65536 DXS65536:DXW65536 EHO65536:EHS65536 ERK65536:ERO65536 FBG65536:FBK65536 FLC65536:FLG65536 FUY65536:FVC65536 GEU65536:GEY65536 GOQ65536:GOU65536 GYM65536:GYQ65536 HII65536:HIM65536 HSE65536:HSI65536 ICA65536:ICE65536 ILW65536:IMA65536 IVS65536:IVW65536 JFO65536:JFS65536 JPK65536:JPO65536 JZG65536:JZK65536 KJC65536:KJG65536 KSY65536:KTC65536 LCU65536:LCY65536 LMQ65536:LMU65536 LWM65536:LWQ65536 MGI65536:MGM65536 MQE65536:MQI65536 NAA65536:NAE65536 NJW65536:NKA65536 NTS65536:NTW65536 ODO65536:ODS65536 ONK65536:ONO65536 OXG65536:OXK65536 PHC65536:PHG65536 PQY65536:PRC65536 QAU65536:QAY65536 QKQ65536:QKU65536 QUM65536:QUQ65536 REI65536:REM65536 ROE65536:ROI65536 RYA65536:RYE65536 SHW65536:SIA65536 SRS65536:SRW65536 TBO65536:TBS65536 TLK65536:TLO65536 TVG65536:TVK65536 UFC65536:UFG65536 UOY65536:UPC65536 UYU65536:UYY65536 VIQ65536:VIU65536 VSM65536:VSQ65536 WCI65536:WCM65536 WME65536:WMI65536 WWA65536:WWE65536 S131072:W131072 JO131072:JS131072 TK131072:TO131072 ADG131072:ADK131072 ANC131072:ANG131072 AWY131072:AXC131072 BGU131072:BGY131072 BQQ131072:BQU131072 CAM131072:CAQ131072 CKI131072:CKM131072 CUE131072:CUI131072 DEA131072:DEE131072 DNW131072:DOA131072 DXS131072:DXW131072 EHO131072:EHS131072 ERK131072:ERO131072 FBG131072:FBK131072 FLC131072:FLG131072 FUY131072:FVC131072 GEU131072:GEY131072 GOQ131072:GOU131072 GYM131072:GYQ131072 HII131072:HIM131072 HSE131072:HSI131072 ICA131072:ICE131072 ILW131072:IMA131072 IVS131072:IVW131072 JFO131072:JFS131072 JPK131072:JPO131072 JZG131072:JZK131072 KJC131072:KJG131072 KSY131072:KTC131072 LCU131072:LCY131072 LMQ131072:LMU131072 LWM131072:LWQ131072 MGI131072:MGM131072 MQE131072:MQI131072 NAA131072:NAE131072 NJW131072:NKA131072 NTS131072:NTW131072 ODO131072:ODS131072 ONK131072:ONO131072 OXG131072:OXK131072 PHC131072:PHG131072 PQY131072:PRC131072 QAU131072:QAY131072 QKQ131072:QKU131072 QUM131072:QUQ131072 REI131072:REM131072 ROE131072:ROI131072 RYA131072:RYE131072 SHW131072:SIA131072 SRS131072:SRW131072 TBO131072:TBS131072 TLK131072:TLO131072 TVG131072:TVK131072 UFC131072:UFG131072 UOY131072:UPC131072 UYU131072:UYY131072 VIQ131072:VIU131072 VSM131072:VSQ131072 WCI131072:WCM131072 WME131072:WMI131072 WWA131072:WWE131072 S196608:W196608 JO196608:JS196608 TK196608:TO196608 ADG196608:ADK196608 ANC196608:ANG196608 AWY196608:AXC196608 BGU196608:BGY196608 BQQ196608:BQU196608 CAM196608:CAQ196608 CKI196608:CKM196608 CUE196608:CUI196608 DEA196608:DEE196608 DNW196608:DOA196608 DXS196608:DXW196608 EHO196608:EHS196608 ERK196608:ERO196608 FBG196608:FBK196608 FLC196608:FLG196608 FUY196608:FVC196608 GEU196608:GEY196608 GOQ196608:GOU196608 GYM196608:GYQ196608 HII196608:HIM196608 HSE196608:HSI196608 ICA196608:ICE196608 ILW196608:IMA196608 IVS196608:IVW196608 JFO196608:JFS196608 JPK196608:JPO196608 JZG196608:JZK196608 KJC196608:KJG196608 KSY196608:KTC196608 LCU196608:LCY196608 LMQ196608:LMU196608 LWM196608:LWQ196608 MGI196608:MGM196608 MQE196608:MQI196608 NAA196608:NAE196608 NJW196608:NKA196608 NTS196608:NTW196608 ODO196608:ODS196608 ONK196608:ONO196608 OXG196608:OXK196608 PHC196608:PHG196608 PQY196608:PRC196608 QAU196608:QAY196608 QKQ196608:QKU196608 QUM196608:QUQ196608 REI196608:REM196608 ROE196608:ROI196608 RYA196608:RYE196608 SHW196608:SIA196608 SRS196608:SRW196608 TBO196608:TBS196608 TLK196608:TLO196608 TVG196608:TVK196608 UFC196608:UFG196608 UOY196608:UPC196608 UYU196608:UYY196608 VIQ196608:VIU196608 VSM196608:VSQ196608 WCI196608:WCM196608 WME196608:WMI196608 WWA196608:WWE196608 S262144:W262144 JO262144:JS262144 TK262144:TO262144 ADG262144:ADK262144 ANC262144:ANG262144 AWY262144:AXC262144 BGU262144:BGY262144 BQQ262144:BQU262144 CAM262144:CAQ262144 CKI262144:CKM262144 CUE262144:CUI262144 DEA262144:DEE262144 DNW262144:DOA262144 DXS262144:DXW262144 EHO262144:EHS262144 ERK262144:ERO262144 FBG262144:FBK262144 FLC262144:FLG262144 FUY262144:FVC262144 GEU262144:GEY262144 GOQ262144:GOU262144 GYM262144:GYQ262144 HII262144:HIM262144 HSE262144:HSI262144 ICA262144:ICE262144 ILW262144:IMA262144 IVS262144:IVW262144 JFO262144:JFS262144 JPK262144:JPO262144 JZG262144:JZK262144 KJC262144:KJG262144 KSY262144:KTC262144 LCU262144:LCY262144 LMQ262144:LMU262144 LWM262144:LWQ262144 MGI262144:MGM262144 MQE262144:MQI262144 NAA262144:NAE262144 NJW262144:NKA262144 NTS262144:NTW262144 ODO262144:ODS262144 ONK262144:ONO262144 OXG262144:OXK262144 PHC262144:PHG262144 PQY262144:PRC262144 QAU262144:QAY262144 QKQ262144:QKU262144 QUM262144:QUQ262144 REI262144:REM262144 ROE262144:ROI262144 RYA262144:RYE262144 SHW262144:SIA262144 SRS262144:SRW262144 TBO262144:TBS262144 TLK262144:TLO262144 TVG262144:TVK262144 UFC262144:UFG262144 UOY262144:UPC262144 UYU262144:UYY262144 VIQ262144:VIU262144 VSM262144:VSQ262144 WCI262144:WCM262144 WME262144:WMI262144 WWA262144:WWE262144 S327680:W327680 JO327680:JS327680 TK327680:TO327680 ADG327680:ADK327680 ANC327680:ANG327680 AWY327680:AXC327680 BGU327680:BGY327680 BQQ327680:BQU327680 CAM327680:CAQ327680 CKI327680:CKM327680 CUE327680:CUI327680 DEA327680:DEE327680 DNW327680:DOA327680 DXS327680:DXW327680 EHO327680:EHS327680 ERK327680:ERO327680 FBG327680:FBK327680 FLC327680:FLG327680 FUY327680:FVC327680 GEU327680:GEY327680 GOQ327680:GOU327680 GYM327680:GYQ327680 HII327680:HIM327680 HSE327680:HSI327680 ICA327680:ICE327680 ILW327680:IMA327680 IVS327680:IVW327680 JFO327680:JFS327680 JPK327680:JPO327680 JZG327680:JZK327680 KJC327680:KJG327680 KSY327680:KTC327680 LCU327680:LCY327680 LMQ327680:LMU327680 LWM327680:LWQ327680 MGI327680:MGM327680 MQE327680:MQI327680 NAA327680:NAE327680 NJW327680:NKA327680 NTS327680:NTW327680 ODO327680:ODS327680 ONK327680:ONO327680 OXG327680:OXK327680 PHC327680:PHG327680 PQY327680:PRC327680 QAU327680:QAY327680 QKQ327680:QKU327680 QUM327680:QUQ327680 REI327680:REM327680 ROE327680:ROI327680 RYA327680:RYE327680 SHW327680:SIA327680 SRS327680:SRW327680 TBO327680:TBS327680 TLK327680:TLO327680 TVG327680:TVK327680 UFC327680:UFG327680 UOY327680:UPC327680 UYU327680:UYY327680 VIQ327680:VIU327680 VSM327680:VSQ327680 WCI327680:WCM327680 WME327680:WMI327680 WWA327680:WWE327680 S393216:W393216 JO393216:JS393216 TK393216:TO393216 ADG393216:ADK393216 ANC393216:ANG393216 AWY393216:AXC393216 BGU393216:BGY393216 BQQ393216:BQU393216 CAM393216:CAQ393216 CKI393216:CKM393216 CUE393216:CUI393216 DEA393216:DEE393216 DNW393216:DOA393216 DXS393216:DXW393216 EHO393216:EHS393216 ERK393216:ERO393216 FBG393216:FBK393216 FLC393216:FLG393216 FUY393216:FVC393216 GEU393216:GEY393216 GOQ393216:GOU393216 GYM393216:GYQ393216 HII393216:HIM393216 HSE393216:HSI393216 ICA393216:ICE393216 ILW393216:IMA393216 IVS393216:IVW393216 JFO393216:JFS393216 JPK393216:JPO393216 JZG393216:JZK393216 KJC393216:KJG393216 KSY393216:KTC393216 LCU393216:LCY393216 LMQ393216:LMU393216 LWM393216:LWQ393216 MGI393216:MGM393216 MQE393216:MQI393216 NAA393216:NAE393216 NJW393216:NKA393216 NTS393216:NTW393216 ODO393216:ODS393216 ONK393216:ONO393216 OXG393216:OXK393216 PHC393216:PHG393216 PQY393216:PRC393216 QAU393216:QAY393216 QKQ393216:QKU393216 QUM393216:QUQ393216 REI393216:REM393216 ROE393216:ROI393216 RYA393216:RYE393216 SHW393216:SIA393216 SRS393216:SRW393216 TBO393216:TBS393216 TLK393216:TLO393216 TVG393216:TVK393216 UFC393216:UFG393216 UOY393216:UPC393216 UYU393216:UYY393216 VIQ393216:VIU393216 VSM393216:VSQ393216 WCI393216:WCM393216 WME393216:WMI393216 WWA393216:WWE393216 S458752:W458752 JO458752:JS458752 TK458752:TO458752 ADG458752:ADK458752 ANC458752:ANG458752 AWY458752:AXC458752 BGU458752:BGY458752 BQQ458752:BQU458752 CAM458752:CAQ458752 CKI458752:CKM458752 CUE458752:CUI458752 DEA458752:DEE458752 DNW458752:DOA458752 DXS458752:DXW458752 EHO458752:EHS458752 ERK458752:ERO458752 FBG458752:FBK458752 FLC458752:FLG458752 FUY458752:FVC458752 GEU458752:GEY458752 GOQ458752:GOU458752 GYM458752:GYQ458752 HII458752:HIM458752 HSE458752:HSI458752 ICA458752:ICE458752 ILW458752:IMA458752 IVS458752:IVW458752 JFO458752:JFS458752 JPK458752:JPO458752 JZG458752:JZK458752 KJC458752:KJG458752 KSY458752:KTC458752 LCU458752:LCY458752 LMQ458752:LMU458752 LWM458752:LWQ458752 MGI458752:MGM458752 MQE458752:MQI458752 NAA458752:NAE458752 NJW458752:NKA458752 NTS458752:NTW458752 ODO458752:ODS458752 ONK458752:ONO458752 OXG458752:OXK458752 PHC458752:PHG458752 PQY458752:PRC458752 QAU458752:QAY458752 QKQ458752:QKU458752 QUM458752:QUQ458752 REI458752:REM458752 ROE458752:ROI458752 RYA458752:RYE458752 SHW458752:SIA458752 SRS458752:SRW458752 TBO458752:TBS458752 TLK458752:TLO458752 TVG458752:TVK458752 UFC458752:UFG458752 UOY458752:UPC458752 UYU458752:UYY458752 VIQ458752:VIU458752 VSM458752:VSQ458752 WCI458752:WCM458752 WME458752:WMI458752 WWA458752:WWE458752 S524288:W524288 JO524288:JS524288 TK524288:TO524288 ADG524288:ADK524288 ANC524288:ANG524288 AWY524288:AXC524288 BGU524288:BGY524288 BQQ524288:BQU524288 CAM524288:CAQ524288 CKI524288:CKM524288 CUE524288:CUI524288 DEA524288:DEE524288 DNW524288:DOA524288 DXS524288:DXW524288 EHO524288:EHS524288 ERK524288:ERO524288 FBG524288:FBK524288 FLC524288:FLG524288 FUY524288:FVC524288 GEU524288:GEY524288 GOQ524288:GOU524288 GYM524288:GYQ524288 HII524288:HIM524288 HSE524288:HSI524288 ICA524288:ICE524288 ILW524288:IMA524288 IVS524288:IVW524288 JFO524288:JFS524288 JPK524288:JPO524288 JZG524288:JZK524288 KJC524288:KJG524288 KSY524288:KTC524288 LCU524288:LCY524288 LMQ524288:LMU524288 LWM524288:LWQ524288 MGI524288:MGM524288 MQE524288:MQI524288 NAA524288:NAE524288 NJW524288:NKA524288 NTS524288:NTW524288 ODO524288:ODS524288 ONK524288:ONO524288 OXG524288:OXK524288 PHC524288:PHG524288 PQY524288:PRC524288 QAU524288:QAY524288 QKQ524288:QKU524288 QUM524288:QUQ524288 REI524288:REM524288 ROE524288:ROI524288 RYA524288:RYE524288 SHW524288:SIA524288 SRS524288:SRW524288 TBO524288:TBS524288 TLK524288:TLO524288 TVG524288:TVK524288 UFC524288:UFG524288 UOY524288:UPC524288 UYU524288:UYY524288 VIQ524288:VIU524288 VSM524288:VSQ524288 WCI524288:WCM524288 WME524288:WMI524288 WWA524288:WWE524288 S589824:W589824 JO589824:JS589824 TK589824:TO589824 ADG589824:ADK589824 ANC589824:ANG589824 AWY589824:AXC589824 BGU589824:BGY589824 BQQ589824:BQU589824 CAM589824:CAQ589824 CKI589824:CKM589824 CUE589824:CUI589824 DEA589824:DEE589824 DNW589824:DOA589824 DXS589824:DXW589824 EHO589824:EHS589824 ERK589824:ERO589824 FBG589824:FBK589824 FLC589824:FLG589824 FUY589824:FVC589824 GEU589824:GEY589824 GOQ589824:GOU589824 GYM589824:GYQ589824 HII589824:HIM589824 HSE589824:HSI589824 ICA589824:ICE589824 ILW589824:IMA589824 IVS589824:IVW589824 JFO589824:JFS589824 JPK589824:JPO589824 JZG589824:JZK589824 KJC589824:KJG589824 KSY589824:KTC589824 LCU589824:LCY589824 LMQ589824:LMU589824 LWM589824:LWQ589824 MGI589824:MGM589824 MQE589824:MQI589824 NAA589824:NAE589824 NJW589824:NKA589824 NTS589824:NTW589824 ODO589824:ODS589824 ONK589824:ONO589824 OXG589824:OXK589824 PHC589824:PHG589824 PQY589824:PRC589824 QAU589824:QAY589824 QKQ589824:QKU589824 QUM589824:QUQ589824 REI589824:REM589824 ROE589824:ROI589824 RYA589824:RYE589824 SHW589824:SIA589824 SRS589824:SRW589824 TBO589824:TBS589824 TLK589824:TLO589824 TVG589824:TVK589824 UFC589824:UFG589824 UOY589824:UPC589824 UYU589824:UYY589824 VIQ589824:VIU589824 VSM589824:VSQ589824 WCI589824:WCM589824 WME589824:WMI589824 WWA589824:WWE589824 S655360:W655360 JO655360:JS655360 TK655360:TO655360 ADG655360:ADK655360 ANC655360:ANG655360 AWY655360:AXC655360 BGU655360:BGY655360 BQQ655360:BQU655360 CAM655360:CAQ655360 CKI655360:CKM655360 CUE655360:CUI655360 DEA655360:DEE655360 DNW655360:DOA655360 DXS655360:DXW655360 EHO655360:EHS655360 ERK655360:ERO655360 FBG655360:FBK655360 FLC655360:FLG655360 FUY655360:FVC655360 GEU655360:GEY655360 GOQ655360:GOU655360 GYM655360:GYQ655360 HII655360:HIM655360 HSE655360:HSI655360 ICA655360:ICE655360 ILW655360:IMA655360 IVS655360:IVW655360 JFO655360:JFS655360 JPK655360:JPO655360 JZG655360:JZK655360 KJC655360:KJG655360 KSY655360:KTC655360 LCU655360:LCY655360 LMQ655360:LMU655360 LWM655360:LWQ655360 MGI655360:MGM655360 MQE655360:MQI655360 NAA655360:NAE655360 NJW655360:NKA655360 NTS655360:NTW655360 ODO655360:ODS655360 ONK655360:ONO655360 OXG655360:OXK655360 PHC655360:PHG655360 PQY655360:PRC655360 QAU655360:QAY655360 QKQ655360:QKU655360 QUM655360:QUQ655360 REI655360:REM655360 ROE655360:ROI655360 RYA655360:RYE655360 SHW655360:SIA655360 SRS655360:SRW655360 TBO655360:TBS655360 TLK655360:TLO655360 TVG655360:TVK655360 UFC655360:UFG655360 UOY655360:UPC655360 UYU655360:UYY655360 VIQ655360:VIU655360 VSM655360:VSQ655360 WCI655360:WCM655360 WME655360:WMI655360 WWA655360:WWE655360 S720896:W720896 JO720896:JS720896 TK720896:TO720896 ADG720896:ADK720896 ANC720896:ANG720896 AWY720896:AXC720896 BGU720896:BGY720896 BQQ720896:BQU720896 CAM720896:CAQ720896 CKI720896:CKM720896 CUE720896:CUI720896 DEA720896:DEE720896 DNW720896:DOA720896 DXS720896:DXW720896 EHO720896:EHS720896 ERK720896:ERO720896 FBG720896:FBK720896 FLC720896:FLG720896 FUY720896:FVC720896 GEU720896:GEY720896 GOQ720896:GOU720896 GYM720896:GYQ720896 HII720896:HIM720896 HSE720896:HSI720896 ICA720896:ICE720896 ILW720896:IMA720896 IVS720896:IVW720896 JFO720896:JFS720896 JPK720896:JPO720896 JZG720896:JZK720896 KJC720896:KJG720896 KSY720896:KTC720896 LCU720896:LCY720896 LMQ720896:LMU720896 LWM720896:LWQ720896 MGI720896:MGM720896 MQE720896:MQI720896 NAA720896:NAE720896 NJW720896:NKA720896 NTS720896:NTW720896 ODO720896:ODS720896 ONK720896:ONO720896 OXG720896:OXK720896 PHC720896:PHG720896 PQY720896:PRC720896 QAU720896:QAY720896 QKQ720896:QKU720896 QUM720896:QUQ720896 REI720896:REM720896 ROE720896:ROI720896 RYA720896:RYE720896 SHW720896:SIA720896 SRS720896:SRW720896 TBO720896:TBS720896 TLK720896:TLO720896 TVG720896:TVK720896 UFC720896:UFG720896 UOY720896:UPC720896 UYU720896:UYY720896 VIQ720896:VIU720896 VSM720896:VSQ720896 WCI720896:WCM720896 WME720896:WMI720896 WWA720896:WWE720896 S786432:W786432 JO786432:JS786432 TK786432:TO786432 ADG786432:ADK786432 ANC786432:ANG786432 AWY786432:AXC786432 BGU786432:BGY786432 BQQ786432:BQU786432 CAM786432:CAQ786432 CKI786432:CKM786432 CUE786432:CUI786432 DEA786432:DEE786432 DNW786432:DOA786432 DXS786432:DXW786432 EHO786432:EHS786432 ERK786432:ERO786432 FBG786432:FBK786432 FLC786432:FLG786432 FUY786432:FVC786432 GEU786432:GEY786432 GOQ786432:GOU786432 GYM786432:GYQ786432 HII786432:HIM786432 HSE786432:HSI786432 ICA786432:ICE786432 ILW786432:IMA786432 IVS786432:IVW786432 JFO786432:JFS786432 JPK786432:JPO786432 JZG786432:JZK786432 KJC786432:KJG786432 KSY786432:KTC786432 LCU786432:LCY786432 LMQ786432:LMU786432 LWM786432:LWQ786432 MGI786432:MGM786432 MQE786432:MQI786432 NAA786432:NAE786432 NJW786432:NKA786432 NTS786432:NTW786432 ODO786432:ODS786432 ONK786432:ONO786432 OXG786432:OXK786432 PHC786432:PHG786432 PQY786432:PRC786432 QAU786432:QAY786432 QKQ786432:QKU786432 QUM786432:QUQ786432 REI786432:REM786432 ROE786432:ROI786432 RYA786432:RYE786432 SHW786432:SIA786432 SRS786432:SRW786432 TBO786432:TBS786432 TLK786432:TLO786432 TVG786432:TVK786432 UFC786432:UFG786432 UOY786432:UPC786432 UYU786432:UYY786432 VIQ786432:VIU786432 VSM786432:VSQ786432 WCI786432:WCM786432 WME786432:WMI786432 WWA786432:WWE786432 S851968:W851968 JO851968:JS851968 TK851968:TO851968 ADG851968:ADK851968 ANC851968:ANG851968 AWY851968:AXC851968 BGU851968:BGY851968 BQQ851968:BQU851968 CAM851968:CAQ851968 CKI851968:CKM851968 CUE851968:CUI851968 DEA851968:DEE851968 DNW851968:DOA851968 DXS851968:DXW851968 EHO851968:EHS851968 ERK851968:ERO851968 FBG851968:FBK851968 FLC851968:FLG851968 FUY851968:FVC851968 GEU851968:GEY851968 GOQ851968:GOU851968 GYM851968:GYQ851968 HII851968:HIM851968 HSE851968:HSI851968 ICA851968:ICE851968 ILW851968:IMA851968 IVS851968:IVW851968 JFO851968:JFS851968 JPK851968:JPO851968 JZG851968:JZK851968 KJC851968:KJG851968 KSY851968:KTC851968 LCU851968:LCY851968 LMQ851968:LMU851968 LWM851968:LWQ851968 MGI851968:MGM851968 MQE851968:MQI851968 NAA851968:NAE851968 NJW851968:NKA851968 NTS851968:NTW851968 ODO851968:ODS851968 ONK851968:ONO851968 OXG851968:OXK851968 PHC851968:PHG851968 PQY851968:PRC851968 QAU851968:QAY851968 QKQ851968:QKU851968 QUM851968:QUQ851968 REI851968:REM851968 ROE851968:ROI851968 RYA851968:RYE851968 SHW851968:SIA851968 SRS851968:SRW851968 TBO851968:TBS851968 TLK851968:TLO851968 TVG851968:TVK851968 UFC851968:UFG851968 UOY851968:UPC851968 UYU851968:UYY851968 VIQ851968:VIU851968 VSM851968:VSQ851968 WCI851968:WCM851968 WME851968:WMI851968 WWA851968:WWE851968 S917504:W917504 JO917504:JS917504 TK917504:TO917504 ADG917504:ADK917504 ANC917504:ANG917504 AWY917504:AXC917504 BGU917504:BGY917504 BQQ917504:BQU917504 CAM917504:CAQ917504 CKI917504:CKM917504 CUE917504:CUI917504 DEA917504:DEE917504 DNW917504:DOA917504 DXS917504:DXW917504 EHO917504:EHS917504 ERK917504:ERO917504 FBG917504:FBK917504 FLC917504:FLG917504 FUY917504:FVC917504 GEU917504:GEY917504 GOQ917504:GOU917504 GYM917504:GYQ917504 HII917504:HIM917504 HSE917504:HSI917504 ICA917504:ICE917504 ILW917504:IMA917504 IVS917504:IVW917504 JFO917504:JFS917504 JPK917504:JPO917504 JZG917504:JZK917504 KJC917504:KJG917504 KSY917504:KTC917504 LCU917504:LCY917504 LMQ917504:LMU917504 LWM917504:LWQ917504 MGI917504:MGM917504 MQE917504:MQI917504 NAA917504:NAE917504 NJW917504:NKA917504 NTS917504:NTW917504 ODO917504:ODS917504 ONK917504:ONO917504 OXG917504:OXK917504 PHC917504:PHG917504 PQY917504:PRC917504 QAU917504:QAY917504 QKQ917504:QKU917504 QUM917504:QUQ917504 REI917504:REM917504 ROE917504:ROI917504 RYA917504:RYE917504 SHW917504:SIA917504 SRS917504:SRW917504 TBO917504:TBS917504 TLK917504:TLO917504 TVG917504:TVK917504 UFC917504:UFG917504 UOY917504:UPC917504 UYU917504:UYY917504 VIQ917504:VIU917504 VSM917504:VSQ917504 WCI917504:WCM917504 WME917504:WMI917504 WWA917504:WWE917504 S983040:W983040 JO983040:JS983040 TK983040:TO983040 ADG983040:ADK983040 ANC983040:ANG983040 AWY983040:AXC983040 BGU983040:BGY983040 BQQ983040:BQU983040 CAM983040:CAQ983040 CKI983040:CKM983040 CUE983040:CUI983040 DEA983040:DEE983040 DNW983040:DOA983040 DXS983040:DXW983040 EHO983040:EHS983040 ERK983040:ERO983040 FBG983040:FBK983040 FLC983040:FLG983040 FUY983040:FVC983040 GEU983040:GEY983040 GOQ983040:GOU983040 GYM983040:GYQ983040 HII983040:HIM983040 HSE983040:HSI983040 ICA983040:ICE983040 ILW983040:IMA983040 IVS983040:IVW983040 JFO983040:JFS983040 JPK983040:JPO983040 JZG983040:JZK983040 KJC983040:KJG983040 KSY983040:KTC983040 LCU983040:LCY983040 LMQ983040:LMU983040 LWM983040:LWQ983040 MGI983040:MGM983040 MQE983040:MQI983040 NAA983040:NAE983040 NJW983040:NKA983040 NTS983040:NTW983040 ODO983040:ODS983040 ONK983040:ONO983040 OXG983040:OXK983040 PHC983040:PHG983040 PQY983040:PRC983040 QAU983040:QAY983040 QKQ983040:QKU983040 QUM983040:QUQ983040 REI983040:REM983040 ROE983040:ROI983040 RYA983040:RYE983040 SHW983040:SIA983040 SRS983040:SRW983040 TBO983040:TBS983040 TLK983040:TLO983040 TVG983040:TVK983040 UFC983040:UFG983040 UOY983040:UPC983040 UYU983040:UYY983040 VIQ983040:VIU983040 VSM983040:VSQ983040 WCI983040:WCM983040 WME983040:WMI983040 WWA983040:WWE983040 S65520:W65520 JO65520:JS65520 TK65520:TO65520 ADG65520:ADK65520 ANC65520:ANG65520 AWY65520:AXC65520 BGU65520:BGY65520 BQQ65520:BQU65520 CAM65520:CAQ65520 CKI65520:CKM65520 CUE65520:CUI65520 DEA65520:DEE65520 DNW65520:DOA65520 DXS65520:DXW65520 EHO65520:EHS65520 ERK65520:ERO65520 FBG65520:FBK65520 FLC65520:FLG65520 FUY65520:FVC65520 GEU65520:GEY65520 GOQ65520:GOU65520 GYM65520:GYQ65520 HII65520:HIM65520 HSE65520:HSI65520 ICA65520:ICE65520 ILW65520:IMA65520 IVS65520:IVW65520 JFO65520:JFS65520 JPK65520:JPO65520 JZG65520:JZK65520 KJC65520:KJG65520 KSY65520:KTC65520 LCU65520:LCY65520 LMQ65520:LMU65520 LWM65520:LWQ65520 MGI65520:MGM65520 MQE65520:MQI65520 NAA65520:NAE65520 NJW65520:NKA65520 NTS65520:NTW65520 ODO65520:ODS65520 ONK65520:ONO65520 OXG65520:OXK65520 PHC65520:PHG65520 PQY65520:PRC65520 QAU65520:QAY65520 QKQ65520:QKU65520 QUM65520:QUQ65520 REI65520:REM65520 ROE65520:ROI65520 RYA65520:RYE65520 SHW65520:SIA65520 SRS65520:SRW65520 TBO65520:TBS65520 TLK65520:TLO65520 TVG65520:TVK65520 UFC65520:UFG65520 UOY65520:UPC65520 UYU65520:UYY65520 VIQ65520:VIU65520 VSM65520:VSQ65520 WCI65520:WCM65520 WME65520:WMI65520 WWA65520:WWE65520 S131056:W131056 JO131056:JS131056 TK131056:TO131056 ADG131056:ADK131056 ANC131056:ANG131056 AWY131056:AXC131056 BGU131056:BGY131056 BQQ131056:BQU131056 CAM131056:CAQ131056 CKI131056:CKM131056 CUE131056:CUI131056 DEA131056:DEE131056 DNW131056:DOA131056 DXS131056:DXW131056 EHO131056:EHS131056 ERK131056:ERO131056 FBG131056:FBK131056 FLC131056:FLG131056 FUY131056:FVC131056 GEU131056:GEY131056 GOQ131056:GOU131056 GYM131056:GYQ131056 HII131056:HIM131056 HSE131056:HSI131056 ICA131056:ICE131056 ILW131056:IMA131056 IVS131056:IVW131056 JFO131056:JFS131056 JPK131056:JPO131056 JZG131056:JZK131056 KJC131056:KJG131056 KSY131056:KTC131056 LCU131056:LCY131056 LMQ131056:LMU131056 LWM131056:LWQ131056 MGI131056:MGM131056 MQE131056:MQI131056 NAA131056:NAE131056 NJW131056:NKA131056 NTS131056:NTW131056 ODO131056:ODS131056 ONK131056:ONO131056 OXG131056:OXK131056 PHC131056:PHG131056 PQY131056:PRC131056 QAU131056:QAY131056 QKQ131056:QKU131056 QUM131056:QUQ131056 REI131056:REM131056 ROE131056:ROI131056 RYA131056:RYE131056 SHW131056:SIA131056 SRS131056:SRW131056 TBO131056:TBS131056 TLK131056:TLO131056 TVG131056:TVK131056 UFC131056:UFG131056 UOY131056:UPC131056 UYU131056:UYY131056 VIQ131056:VIU131056 VSM131056:VSQ131056 WCI131056:WCM131056 WME131056:WMI131056 WWA131056:WWE131056 S196592:W196592 JO196592:JS196592 TK196592:TO196592 ADG196592:ADK196592 ANC196592:ANG196592 AWY196592:AXC196592 BGU196592:BGY196592 BQQ196592:BQU196592 CAM196592:CAQ196592 CKI196592:CKM196592 CUE196592:CUI196592 DEA196592:DEE196592 DNW196592:DOA196592 DXS196592:DXW196592 EHO196592:EHS196592 ERK196592:ERO196592 FBG196592:FBK196592 FLC196592:FLG196592 FUY196592:FVC196592 GEU196592:GEY196592 GOQ196592:GOU196592 GYM196592:GYQ196592 HII196592:HIM196592 HSE196592:HSI196592 ICA196592:ICE196592 ILW196592:IMA196592 IVS196592:IVW196592 JFO196592:JFS196592 JPK196592:JPO196592 JZG196592:JZK196592 KJC196592:KJG196592 KSY196592:KTC196592 LCU196592:LCY196592 LMQ196592:LMU196592 LWM196592:LWQ196592 MGI196592:MGM196592 MQE196592:MQI196592 NAA196592:NAE196592 NJW196592:NKA196592 NTS196592:NTW196592 ODO196592:ODS196592 ONK196592:ONO196592 OXG196592:OXK196592 PHC196592:PHG196592 PQY196592:PRC196592 QAU196592:QAY196592 QKQ196592:QKU196592 QUM196592:QUQ196592 REI196592:REM196592 ROE196592:ROI196592 RYA196592:RYE196592 SHW196592:SIA196592 SRS196592:SRW196592 TBO196592:TBS196592 TLK196592:TLO196592 TVG196592:TVK196592 UFC196592:UFG196592 UOY196592:UPC196592 UYU196592:UYY196592 VIQ196592:VIU196592 VSM196592:VSQ196592 WCI196592:WCM196592 WME196592:WMI196592 WWA196592:WWE196592 S262128:W262128 JO262128:JS262128 TK262128:TO262128 ADG262128:ADK262128 ANC262128:ANG262128 AWY262128:AXC262128 BGU262128:BGY262128 BQQ262128:BQU262128 CAM262128:CAQ262128 CKI262128:CKM262128 CUE262128:CUI262128 DEA262128:DEE262128 DNW262128:DOA262128 DXS262128:DXW262128 EHO262128:EHS262128 ERK262128:ERO262128 FBG262128:FBK262128 FLC262128:FLG262128 FUY262128:FVC262128 GEU262128:GEY262128 GOQ262128:GOU262128 GYM262128:GYQ262128 HII262128:HIM262128 HSE262128:HSI262128 ICA262128:ICE262128 ILW262128:IMA262128 IVS262128:IVW262128 JFO262128:JFS262128 JPK262128:JPO262128 JZG262128:JZK262128 KJC262128:KJG262128 KSY262128:KTC262128 LCU262128:LCY262128 LMQ262128:LMU262128 LWM262128:LWQ262128 MGI262128:MGM262128 MQE262128:MQI262128 NAA262128:NAE262128 NJW262128:NKA262128 NTS262128:NTW262128 ODO262128:ODS262128 ONK262128:ONO262128 OXG262128:OXK262128 PHC262128:PHG262128 PQY262128:PRC262128 QAU262128:QAY262128 QKQ262128:QKU262128 QUM262128:QUQ262128 REI262128:REM262128 ROE262128:ROI262128 RYA262128:RYE262128 SHW262128:SIA262128 SRS262128:SRW262128 TBO262128:TBS262128 TLK262128:TLO262128 TVG262128:TVK262128 UFC262128:UFG262128 UOY262128:UPC262128 UYU262128:UYY262128 VIQ262128:VIU262128 VSM262128:VSQ262128 WCI262128:WCM262128 WME262128:WMI262128 WWA262128:WWE262128 S327664:W327664 JO327664:JS327664 TK327664:TO327664 ADG327664:ADK327664 ANC327664:ANG327664 AWY327664:AXC327664 BGU327664:BGY327664 BQQ327664:BQU327664 CAM327664:CAQ327664 CKI327664:CKM327664 CUE327664:CUI327664 DEA327664:DEE327664 DNW327664:DOA327664 DXS327664:DXW327664 EHO327664:EHS327664 ERK327664:ERO327664 FBG327664:FBK327664 FLC327664:FLG327664 FUY327664:FVC327664 GEU327664:GEY327664 GOQ327664:GOU327664 GYM327664:GYQ327664 HII327664:HIM327664 HSE327664:HSI327664 ICA327664:ICE327664 ILW327664:IMA327664 IVS327664:IVW327664 JFO327664:JFS327664 JPK327664:JPO327664 JZG327664:JZK327664 KJC327664:KJG327664 KSY327664:KTC327664 LCU327664:LCY327664 LMQ327664:LMU327664 LWM327664:LWQ327664 MGI327664:MGM327664 MQE327664:MQI327664 NAA327664:NAE327664 NJW327664:NKA327664 NTS327664:NTW327664 ODO327664:ODS327664 ONK327664:ONO327664 OXG327664:OXK327664 PHC327664:PHG327664 PQY327664:PRC327664 QAU327664:QAY327664 QKQ327664:QKU327664 QUM327664:QUQ327664 REI327664:REM327664 ROE327664:ROI327664 RYA327664:RYE327664 SHW327664:SIA327664 SRS327664:SRW327664 TBO327664:TBS327664 TLK327664:TLO327664 TVG327664:TVK327664 UFC327664:UFG327664 UOY327664:UPC327664 UYU327664:UYY327664 VIQ327664:VIU327664 VSM327664:VSQ327664 WCI327664:WCM327664 WME327664:WMI327664 WWA327664:WWE327664 S393200:W393200 JO393200:JS393200 TK393200:TO393200 ADG393200:ADK393200 ANC393200:ANG393200 AWY393200:AXC393200 BGU393200:BGY393200 BQQ393200:BQU393200 CAM393200:CAQ393200 CKI393200:CKM393200 CUE393200:CUI393200 DEA393200:DEE393200 DNW393200:DOA393200 DXS393200:DXW393200 EHO393200:EHS393200 ERK393200:ERO393200 FBG393200:FBK393200 FLC393200:FLG393200 FUY393200:FVC393200 GEU393200:GEY393200 GOQ393200:GOU393200 GYM393200:GYQ393200 HII393200:HIM393200 HSE393200:HSI393200 ICA393200:ICE393200 ILW393200:IMA393200 IVS393200:IVW393200 JFO393200:JFS393200 JPK393200:JPO393200 JZG393200:JZK393200 KJC393200:KJG393200 KSY393200:KTC393200 LCU393200:LCY393200 LMQ393200:LMU393200 LWM393200:LWQ393200 MGI393200:MGM393200 MQE393200:MQI393200 NAA393200:NAE393200 NJW393200:NKA393200 NTS393200:NTW393200 ODO393200:ODS393200 ONK393200:ONO393200 OXG393200:OXK393200 PHC393200:PHG393200 PQY393200:PRC393200 QAU393200:QAY393200 QKQ393200:QKU393200 QUM393200:QUQ393200 REI393200:REM393200 ROE393200:ROI393200 RYA393200:RYE393200 SHW393200:SIA393200 SRS393200:SRW393200 TBO393200:TBS393200 TLK393200:TLO393200 TVG393200:TVK393200 UFC393200:UFG393200 UOY393200:UPC393200 UYU393200:UYY393200 VIQ393200:VIU393200 VSM393200:VSQ393200 WCI393200:WCM393200 WME393200:WMI393200 WWA393200:WWE393200 S458736:W458736 JO458736:JS458736 TK458736:TO458736 ADG458736:ADK458736 ANC458736:ANG458736 AWY458736:AXC458736 BGU458736:BGY458736 BQQ458736:BQU458736 CAM458736:CAQ458736 CKI458736:CKM458736 CUE458736:CUI458736 DEA458736:DEE458736 DNW458736:DOA458736 DXS458736:DXW458736 EHO458736:EHS458736 ERK458736:ERO458736 FBG458736:FBK458736 FLC458736:FLG458736 FUY458736:FVC458736 GEU458736:GEY458736 GOQ458736:GOU458736 GYM458736:GYQ458736 HII458736:HIM458736 HSE458736:HSI458736 ICA458736:ICE458736 ILW458736:IMA458736 IVS458736:IVW458736 JFO458736:JFS458736 JPK458736:JPO458736 JZG458736:JZK458736 KJC458736:KJG458736 KSY458736:KTC458736 LCU458736:LCY458736 LMQ458736:LMU458736 LWM458736:LWQ458736 MGI458736:MGM458736 MQE458736:MQI458736 NAA458736:NAE458736 NJW458736:NKA458736 NTS458736:NTW458736 ODO458736:ODS458736 ONK458736:ONO458736 OXG458736:OXK458736 PHC458736:PHG458736 PQY458736:PRC458736 QAU458736:QAY458736 QKQ458736:QKU458736 QUM458736:QUQ458736 REI458736:REM458736 ROE458736:ROI458736 RYA458736:RYE458736 SHW458736:SIA458736 SRS458736:SRW458736 TBO458736:TBS458736 TLK458736:TLO458736 TVG458736:TVK458736 UFC458736:UFG458736 UOY458736:UPC458736 UYU458736:UYY458736 VIQ458736:VIU458736 VSM458736:VSQ458736 WCI458736:WCM458736 WME458736:WMI458736 WWA458736:WWE458736 S524272:W524272 JO524272:JS524272 TK524272:TO524272 ADG524272:ADK524272 ANC524272:ANG524272 AWY524272:AXC524272 BGU524272:BGY524272 BQQ524272:BQU524272 CAM524272:CAQ524272 CKI524272:CKM524272 CUE524272:CUI524272 DEA524272:DEE524272 DNW524272:DOA524272 DXS524272:DXW524272 EHO524272:EHS524272 ERK524272:ERO524272 FBG524272:FBK524272 FLC524272:FLG524272 FUY524272:FVC524272 GEU524272:GEY524272 GOQ524272:GOU524272 GYM524272:GYQ524272 HII524272:HIM524272 HSE524272:HSI524272 ICA524272:ICE524272 ILW524272:IMA524272 IVS524272:IVW524272 JFO524272:JFS524272 JPK524272:JPO524272 JZG524272:JZK524272 KJC524272:KJG524272 KSY524272:KTC524272 LCU524272:LCY524272 LMQ524272:LMU524272 LWM524272:LWQ524272 MGI524272:MGM524272 MQE524272:MQI524272 NAA524272:NAE524272 NJW524272:NKA524272 NTS524272:NTW524272 ODO524272:ODS524272 ONK524272:ONO524272 OXG524272:OXK524272 PHC524272:PHG524272 PQY524272:PRC524272 QAU524272:QAY524272 QKQ524272:QKU524272 QUM524272:QUQ524272 REI524272:REM524272 ROE524272:ROI524272 RYA524272:RYE524272 SHW524272:SIA524272 SRS524272:SRW524272 TBO524272:TBS524272 TLK524272:TLO524272 TVG524272:TVK524272 UFC524272:UFG524272 UOY524272:UPC524272 UYU524272:UYY524272 VIQ524272:VIU524272 VSM524272:VSQ524272 WCI524272:WCM524272 WME524272:WMI524272 WWA524272:WWE524272 S589808:W589808 JO589808:JS589808 TK589808:TO589808 ADG589808:ADK589808 ANC589808:ANG589808 AWY589808:AXC589808 BGU589808:BGY589808 BQQ589808:BQU589808 CAM589808:CAQ589808 CKI589808:CKM589808 CUE589808:CUI589808 DEA589808:DEE589808 DNW589808:DOA589808 DXS589808:DXW589808 EHO589808:EHS589808 ERK589808:ERO589808 FBG589808:FBK589808 FLC589808:FLG589808 FUY589808:FVC589808 GEU589808:GEY589808 GOQ589808:GOU589808 GYM589808:GYQ589808 HII589808:HIM589808 HSE589808:HSI589808 ICA589808:ICE589808 ILW589808:IMA589808 IVS589808:IVW589808 JFO589808:JFS589808 JPK589808:JPO589808 JZG589808:JZK589808 KJC589808:KJG589808 KSY589808:KTC589808 LCU589808:LCY589808 LMQ589808:LMU589808 LWM589808:LWQ589808 MGI589808:MGM589808 MQE589808:MQI589808 NAA589808:NAE589808 NJW589808:NKA589808 NTS589808:NTW589808 ODO589808:ODS589808 ONK589808:ONO589808 OXG589808:OXK589808 PHC589808:PHG589808 PQY589808:PRC589808 QAU589808:QAY589808 QKQ589808:QKU589808 QUM589808:QUQ589808 REI589808:REM589808 ROE589808:ROI589808 RYA589808:RYE589808 SHW589808:SIA589808 SRS589808:SRW589808 TBO589808:TBS589808 TLK589808:TLO589808 TVG589808:TVK589808 UFC589808:UFG589808 UOY589808:UPC589808 UYU589808:UYY589808 VIQ589808:VIU589808 VSM589808:VSQ589808 WCI589808:WCM589808 WME589808:WMI589808 WWA589808:WWE589808 S655344:W655344 JO655344:JS655344 TK655344:TO655344 ADG655344:ADK655344 ANC655344:ANG655344 AWY655344:AXC655344 BGU655344:BGY655344 BQQ655344:BQU655344 CAM655344:CAQ655344 CKI655344:CKM655344 CUE655344:CUI655344 DEA655344:DEE655344 DNW655344:DOA655344 DXS655344:DXW655344 EHO655344:EHS655344 ERK655344:ERO655344 FBG655344:FBK655344 FLC655344:FLG655344 FUY655344:FVC655344 GEU655344:GEY655344 GOQ655344:GOU655344 GYM655344:GYQ655344 HII655344:HIM655344 HSE655344:HSI655344 ICA655344:ICE655344 ILW655344:IMA655344 IVS655344:IVW655344 JFO655344:JFS655344 JPK655344:JPO655344 JZG655344:JZK655344 KJC655344:KJG655344 KSY655344:KTC655344 LCU655344:LCY655344 LMQ655344:LMU655344 LWM655344:LWQ655344 MGI655344:MGM655344 MQE655344:MQI655344 NAA655344:NAE655344 NJW655344:NKA655344 NTS655344:NTW655344 ODO655344:ODS655344 ONK655344:ONO655344 OXG655344:OXK655344 PHC655344:PHG655344 PQY655344:PRC655344 QAU655344:QAY655344 QKQ655344:QKU655344 QUM655344:QUQ655344 REI655344:REM655344 ROE655344:ROI655344 RYA655344:RYE655344 SHW655344:SIA655344 SRS655344:SRW655344 TBO655344:TBS655344 TLK655344:TLO655344 TVG655344:TVK655344 UFC655344:UFG655344 UOY655344:UPC655344 UYU655344:UYY655344 VIQ655344:VIU655344 VSM655344:VSQ655344 WCI655344:WCM655344 WME655344:WMI655344 WWA655344:WWE655344 S720880:W720880 JO720880:JS720880 TK720880:TO720880 ADG720880:ADK720880 ANC720880:ANG720880 AWY720880:AXC720880 BGU720880:BGY720880 BQQ720880:BQU720880 CAM720880:CAQ720880 CKI720880:CKM720880 CUE720880:CUI720880 DEA720880:DEE720880 DNW720880:DOA720880 DXS720880:DXW720880 EHO720880:EHS720880 ERK720880:ERO720880 FBG720880:FBK720880 FLC720880:FLG720880 FUY720880:FVC720880 GEU720880:GEY720880 GOQ720880:GOU720880 GYM720880:GYQ720880 HII720880:HIM720880 HSE720880:HSI720880 ICA720880:ICE720880 ILW720880:IMA720880 IVS720880:IVW720880 JFO720880:JFS720880 JPK720880:JPO720880 JZG720880:JZK720880 KJC720880:KJG720880 KSY720880:KTC720880 LCU720880:LCY720880 LMQ720880:LMU720880 LWM720880:LWQ720880 MGI720880:MGM720880 MQE720880:MQI720880 NAA720880:NAE720880 NJW720880:NKA720880 NTS720880:NTW720880 ODO720880:ODS720880 ONK720880:ONO720880 OXG720880:OXK720880 PHC720880:PHG720880 PQY720880:PRC720880 QAU720880:QAY720880 QKQ720880:QKU720880 QUM720880:QUQ720880 REI720880:REM720880 ROE720880:ROI720880 RYA720880:RYE720880 SHW720880:SIA720880 SRS720880:SRW720880 TBO720880:TBS720880 TLK720880:TLO720880 TVG720880:TVK720880 UFC720880:UFG720880 UOY720880:UPC720880 UYU720880:UYY720880 VIQ720880:VIU720880 VSM720880:VSQ720880 WCI720880:WCM720880 WME720880:WMI720880 WWA720880:WWE720880 S786416:W786416 JO786416:JS786416 TK786416:TO786416 ADG786416:ADK786416 ANC786416:ANG786416 AWY786416:AXC786416 BGU786416:BGY786416 BQQ786416:BQU786416 CAM786416:CAQ786416 CKI786416:CKM786416 CUE786416:CUI786416 DEA786416:DEE786416 DNW786416:DOA786416 DXS786416:DXW786416 EHO786416:EHS786416 ERK786416:ERO786416 FBG786416:FBK786416 FLC786416:FLG786416 FUY786416:FVC786416 GEU786416:GEY786416 GOQ786416:GOU786416 GYM786416:GYQ786416 HII786416:HIM786416 HSE786416:HSI786416 ICA786416:ICE786416 ILW786416:IMA786416 IVS786416:IVW786416 JFO786416:JFS786416 JPK786416:JPO786416 JZG786416:JZK786416 KJC786416:KJG786416 KSY786416:KTC786416 LCU786416:LCY786416 LMQ786416:LMU786416 LWM786416:LWQ786416 MGI786416:MGM786416 MQE786416:MQI786416 NAA786416:NAE786416 NJW786416:NKA786416 NTS786416:NTW786416 ODO786416:ODS786416 ONK786416:ONO786416 OXG786416:OXK786416 PHC786416:PHG786416 PQY786416:PRC786416 QAU786416:QAY786416 QKQ786416:QKU786416 QUM786416:QUQ786416 REI786416:REM786416 ROE786416:ROI786416 RYA786416:RYE786416 SHW786416:SIA786416 SRS786416:SRW786416 TBO786416:TBS786416 TLK786416:TLO786416 TVG786416:TVK786416 UFC786416:UFG786416 UOY786416:UPC786416 UYU786416:UYY786416 VIQ786416:VIU786416 VSM786416:VSQ786416 WCI786416:WCM786416 WME786416:WMI786416 WWA786416:WWE786416 S851952:W851952 JO851952:JS851952 TK851952:TO851952 ADG851952:ADK851952 ANC851952:ANG851952 AWY851952:AXC851952 BGU851952:BGY851952 BQQ851952:BQU851952 CAM851952:CAQ851952 CKI851952:CKM851952 CUE851952:CUI851952 DEA851952:DEE851952 DNW851952:DOA851952 DXS851952:DXW851952 EHO851952:EHS851952 ERK851952:ERO851952 FBG851952:FBK851952 FLC851952:FLG851952 FUY851952:FVC851952 GEU851952:GEY851952 GOQ851952:GOU851952 GYM851952:GYQ851952 HII851952:HIM851952 HSE851952:HSI851952 ICA851952:ICE851952 ILW851952:IMA851952 IVS851952:IVW851952 JFO851952:JFS851952 JPK851952:JPO851952 JZG851952:JZK851952 KJC851952:KJG851952 KSY851952:KTC851952 LCU851952:LCY851952 LMQ851952:LMU851952 LWM851952:LWQ851952 MGI851952:MGM851952 MQE851952:MQI851952 NAA851952:NAE851952 NJW851952:NKA851952 NTS851952:NTW851952 ODO851952:ODS851952 ONK851952:ONO851952 OXG851952:OXK851952 PHC851952:PHG851952 PQY851952:PRC851952 QAU851952:QAY851952 QKQ851952:QKU851952 QUM851952:QUQ851952 REI851952:REM851952 ROE851952:ROI851952 RYA851952:RYE851952 SHW851952:SIA851952 SRS851952:SRW851952 TBO851952:TBS851952 TLK851952:TLO851952 TVG851952:TVK851952 UFC851952:UFG851952 UOY851952:UPC851952 UYU851952:UYY851952 VIQ851952:VIU851952 VSM851952:VSQ851952 WCI851952:WCM851952 WME851952:WMI851952 WWA851952:WWE851952 S917488:W917488 JO917488:JS917488 TK917488:TO917488 ADG917488:ADK917488 ANC917488:ANG917488 AWY917488:AXC917488 BGU917488:BGY917488 BQQ917488:BQU917488 CAM917488:CAQ917488 CKI917488:CKM917488 CUE917488:CUI917488 DEA917488:DEE917488 DNW917488:DOA917488 DXS917488:DXW917488 EHO917488:EHS917488 ERK917488:ERO917488 FBG917488:FBK917488 FLC917488:FLG917488 FUY917488:FVC917488 GEU917488:GEY917488 GOQ917488:GOU917488 GYM917488:GYQ917488 HII917488:HIM917488 HSE917488:HSI917488 ICA917488:ICE917488 ILW917488:IMA917488 IVS917488:IVW917488 JFO917488:JFS917488 JPK917488:JPO917488 JZG917488:JZK917488 KJC917488:KJG917488 KSY917488:KTC917488 LCU917488:LCY917488 LMQ917488:LMU917488 LWM917488:LWQ917488 MGI917488:MGM917488 MQE917488:MQI917488 NAA917488:NAE917488 NJW917488:NKA917488 NTS917488:NTW917488 ODO917488:ODS917488 ONK917488:ONO917488 OXG917488:OXK917488 PHC917488:PHG917488 PQY917488:PRC917488 QAU917488:QAY917488 QKQ917488:QKU917488 QUM917488:QUQ917488 REI917488:REM917488 ROE917488:ROI917488 RYA917488:RYE917488 SHW917488:SIA917488 SRS917488:SRW917488 TBO917488:TBS917488 TLK917488:TLO917488 TVG917488:TVK917488 UFC917488:UFG917488 UOY917488:UPC917488 UYU917488:UYY917488 VIQ917488:VIU917488 VSM917488:VSQ917488 WCI917488:WCM917488 WME917488:WMI917488 WWA917488:WWE917488 S983024:W983024 JO983024:JS983024 TK983024:TO983024 ADG983024:ADK983024 ANC983024:ANG983024 AWY983024:AXC983024 BGU983024:BGY983024 BQQ983024:BQU983024 CAM983024:CAQ983024 CKI983024:CKM983024 CUE983024:CUI983024 DEA983024:DEE983024 DNW983024:DOA983024 DXS983024:DXW983024 EHO983024:EHS983024 ERK983024:ERO983024 FBG983024:FBK983024 FLC983024:FLG983024 FUY983024:FVC983024 GEU983024:GEY983024 GOQ983024:GOU983024 GYM983024:GYQ983024 HII983024:HIM983024 HSE983024:HSI983024 ICA983024:ICE983024 ILW983024:IMA983024 IVS983024:IVW983024 JFO983024:JFS983024 JPK983024:JPO983024 JZG983024:JZK983024 KJC983024:KJG983024 KSY983024:KTC983024 LCU983024:LCY983024 LMQ983024:LMU983024 LWM983024:LWQ983024 MGI983024:MGM983024 MQE983024:MQI983024 NAA983024:NAE983024 NJW983024:NKA983024 NTS983024:NTW983024 ODO983024:ODS983024 ONK983024:ONO983024 OXG983024:OXK983024 PHC983024:PHG983024 PQY983024:PRC983024 QAU983024:QAY983024 QKQ983024:QKU983024 QUM983024:QUQ983024 REI983024:REM983024 ROE983024:ROI983024 RYA983024:RYE983024 SHW983024:SIA983024 SRS983024:SRW983024 TBO983024:TBS983024 TLK983024:TLO983024 TVG983024:TVK983024 UFC983024:UFG983024 UOY983024:UPC983024 UYU983024:UYY983024 VIQ983024:VIU983024 VSM983024:VSQ983024 WCI983024:WCM983024 WME983024:WMI983024 WWA983024:WWE983024 S65552:W65552 JO65552:JS65552 TK65552:TO65552 ADG65552:ADK65552 ANC65552:ANG65552 AWY65552:AXC65552 BGU65552:BGY65552 BQQ65552:BQU65552 CAM65552:CAQ65552 CKI65552:CKM65552 CUE65552:CUI65552 DEA65552:DEE65552 DNW65552:DOA65552 DXS65552:DXW65552 EHO65552:EHS65552 ERK65552:ERO65552 FBG65552:FBK65552 FLC65552:FLG65552 FUY65552:FVC65552 GEU65552:GEY65552 GOQ65552:GOU65552 GYM65552:GYQ65552 HII65552:HIM65552 HSE65552:HSI65552 ICA65552:ICE65552 ILW65552:IMA65552 IVS65552:IVW65552 JFO65552:JFS65552 JPK65552:JPO65552 JZG65552:JZK65552 KJC65552:KJG65552 KSY65552:KTC65552 LCU65552:LCY65552 LMQ65552:LMU65552 LWM65552:LWQ65552 MGI65552:MGM65552 MQE65552:MQI65552 NAA65552:NAE65552 NJW65552:NKA65552 NTS65552:NTW65552 ODO65552:ODS65552 ONK65552:ONO65552 OXG65552:OXK65552 PHC65552:PHG65552 PQY65552:PRC65552 QAU65552:QAY65552 QKQ65552:QKU65552 QUM65552:QUQ65552 REI65552:REM65552 ROE65552:ROI65552 RYA65552:RYE65552 SHW65552:SIA65552 SRS65552:SRW65552 TBO65552:TBS65552 TLK65552:TLO65552 TVG65552:TVK65552 UFC65552:UFG65552 UOY65552:UPC65552 UYU65552:UYY65552 VIQ65552:VIU65552 VSM65552:VSQ65552 WCI65552:WCM65552 WME65552:WMI65552 WWA65552:WWE65552 S131088:W131088 JO131088:JS131088 TK131088:TO131088 ADG131088:ADK131088 ANC131088:ANG131088 AWY131088:AXC131088 BGU131088:BGY131088 BQQ131088:BQU131088 CAM131088:CAQ131088 CKI131088:CKM131088 CUE131088:CUI131088 DEA131088:DEE131088 DNW131088:DOA131088 DXS131088:DXW131088 EHO131088:EHS131088 ERK131088:ERO131088 FBG131088:FBK131088 FLC131088:FLG131088 FUY131088:FVC131088 GEU131088:GEY131088 GOQ131088:GOU131088 GYM131088:GYQ131088 HII131088:HIM131088 HSE131088:HSI131088 ICA131088:ICE131088 ILW131088:IMA131088 IVS131088:IVW131088 JFO131088:JFS131088 JPK131088:JPO131088 JZG131088:JZK131088 KJC131088:KJG131088 KSY131088:KTC131088 LCU131088:LCY131088 LMQ131088:LMU131088 LWM131088:LWQ131088 MGI131088:MGM131088 MQE131088:MQI131088 NAA131088:NAE131088 NJW131088:NKA131088 NTS131088:NTW131088 ODO131088:ODS131088 ONK131088:ONO131088 OXG131088:OXK131088 PHC131088:PHG131088 PQY131088:PRC131088 QAU131088:QAY131088 QKQ131088:QKU131088 QUM131088:QUQ131088 REI131088:REM131088 ROE131088:ROI131088 RYA131088:RYE131088 SHW131088:SIA131088 SRS131088:SRW131088 TBO131088:TBS131088 TLK131088:TLO131088 TVG131088:TVK131088 UFC131088:UFG131088 UOY131088:UPC131088 UYU131088:UYY131088 VIQ131088:VIU131088 VSM131088:VSQ131088 WCI131088:WCM131088 WME131088:WMI131088 WWA131088:WWE131088 S196624:W196624 JO196624:JS196624 TK196624:TO196624 ADG196624:ADK196624 ANC196624:ANG196624 AWY196624:AXC196624 BGU196624:BGY196624 BQQ196624:BQU196624 CAM196624:CAQ196624 CKI196624:CKM196624 CUE196624:CUI196624 DEA196624:DEE196624 DNW196624:DOA196624 DXS196624:DXW196624 EHO196624:EHS196624 ERK196624:ERO196624 FBG196624:FBK196624 FLC196624:FLG196624 FUY196624:FVC196624 GEU196624:GEY196624 GOQ196624:GOU196624 GYM196624:GYQ196624 HII196624:HIM196624 HSE196624:HSI196624 ICA196624:ICE196624 ILW196624:IMA196624 IVS196624:IVW196624 JFO196624:JFS196624 JPK196624:JPO196624 JZG196624:JZK196624 KJC196624:KJG196624 KSY196624:KTC196624 LCU196624:LCY196624 LMQ196624:LMU196624 LWM196624:LWQ196624 MGI196624:MGM196624 MQE196624:MQI196624 NAA196624:NAE196624 NJW196624:NKA196624 NTS196624:NTW196624 ODO196624:ODS196624 ONK196624:ONO196624 OXG196624:OXK196624 PHC196624:PHG196624 PQY196624:PRC196624 QAU196624:QAY196624 QKQ196624:QKU196624 QUM196624:QUQ196624 REI196624:REM196624 ROE196624:ROI196624 RYA196624:RYE196624 SHW196624:SIA196624 SRS196624:SRW196624 TBO196624:TBS196624 TLK196624:TLO196624 TVG196624:TVK196624 UFC196624:UFG196624 UOY196624:UPC196624 UYU196624:UYY196624 VIQ196624:VIU196624 VSM196624:VSQ196624 WCI196624:WCM196624 WME196624:WMI196624 WWA196624:WWE196624 S262160:W262160 JO262160:JS262160 TK262160:TO262160 ADG262160:ADK262160 ANC262160:ANG262160 AWY262160:AXC262160 BGU262160:BGY262160 BQQ262160:BQU262160 CAM262160:CAQ262160 CKI262160:CKM262160 CUE262160:CUI262160 DEA262160:DEE262160 DNW262160:DOA262160 DXS262160:DXW262160 EHO262160:EHS262160 ERK262160:ERO262160 FBG262160:FBK262160 FLC262160:FLG262160 FUY262160:FVC262160 GEU262160:GEY262160 GOQ262160:GOU262160 GYM262160:GYQ262160 HII262160:HIM262160 HSE262160:HSI262160 ICA262160:ICE262160 ILW262160:IMA262160 IVS262160:IVW262160 JFO262160:JFS262160 JPK262160:JPO262160 JZG262160:JZK262160 KJC262160:KJG262160 KSY262160:KTC262160 LCU262160:LCY262160 LMQ262160:LMU262160 LWM262160:LWQ262160 MGI262160:MGM262160 MQE262160:MQI262160 NAA262160:NAE262160 NJW262160:NKA262160 NTS262160:NTW262160 ODO262160:ODS262160 ONK262160:ONO262160 OXG262160:OXK262160 PHC262160:PHG262160 PQY262160:PRC262160 QAU262160:QAY262160 QKQ262160:QKU262160 QUM262160:QUQ262160 REI262160:REM262160 ROE262160:ROI262160 RYA262160:RYE262160 SHW262160:SIA262160 SRS262160:SRW262160 TBO262160:TBS262160 TLK262160:TLO262160 TVG262160:TVK262160 UFC262160:UFG262160 UOY262160:UPC262160 UYU262160:UYY262160 VIQ262160:VIU262160 VSM262160:VSQ262160 WCI262160:WCM262160 WME262160:WMI262160 WWA262160:WWE262160 S327696:W327696 JO327696:JS327696 TK327696:TO327696 ADG327696:ADK327696 ANC327696:ANG327696 AWY327696:AXC327696 BGU327696:BGY327696 BQQ327696:BQU327696 CAM327696:CAQ327696 CKI327696:CKM327696 CUE327696:CUI327696 DEA327696:DEE327696 DNW327696:DOA327696 DXS327696:DXW327696 EHO327696:EHS327696 ERK327696:ERO327696 FBG327696:FBK327696 FLC327696:FLG327696 FUY327696:FVC327696 GEU327696:GEY327696 GOQ327696:GOU327696 GYM327696:GYQ327696 HII327696:HIM327696 HSE327696:HSI327696 ICA327696:ICE327696 ILW327696:IMA327696 IVS327696:IVW327696 JFO327696:JFS327696 JPK327696:JPO327696 JZG327696:JZK327696 KJC327696:KJG327696 KSY327696:KTC327696 LCU327696:LCY327696 LMQ327696:LMU327696 LWM327696:LWQ327696 MGI327696:MGM327696 MQE327696:MQI327696 NAA327696:NAE327696 NJW327696:NKA327696 NTS327696:NTW327696 ODO327696:ODS327696 ONK327696:ONO327696 OXG327696:OXK327696 PHC327696:PHG327696 PQY327696:PRC327696 QAU327696:QAY327696 QKQ327696:QKU327696 QUM327696:QUQ327696 REI327696:REM327696 ROE327696:ROI327696 RYA327696:RYE327696 SHW327696:SIA327696 SRS327696:SRW327696 TBO327696:TBS327696 TLK327696:TLO327696 TVG327696:TVK327696 UFC327696:UFG327696 UOY327696:UPC327696 UYU327696:UYY327696 VIQ327696:VIU327696 VSM327696:VSQ327696 WCI327696:WCM327696 WME327696:WMI327696 WWA327696:WWE327696 S393232:W393232 JO393232:JS393232 TK393232:TO393232 ADG393232:ADK393232 ANC393232:ANG393232 AWY393232:AXC393232 BGU393232:BGY393232 BQQ393232:BQU393232 CAM393232:CAQ393232 CKI393232:CKM393232 CUE393232:CUI393232 DEA393232:DEE393232 DNW393232:DOA393232 DXS393232:DXW393232 EHO393232:EHS393232 ERK393232:ERO393232 FBG393232:FBK393232 FLC393232:FLG393232 FUY393232:FVC393232 GEU393232:GEY393232 GOQ393232:GOU393232 GYM393232:GYQ393232 HII393232:HIM393232 HSE393232:HSI393232 ICA393232:ICE393232 ILW393232:IMA393232 IVS393232:IVW393232 JFO393232:JFS393232 JPK393232:JPO393232 JZG393232:JZK393232 KJC393232:KJG393232 KSY393232:KTC393232 LCU393232:LCY393232 LMQ393232:LMU393232 LWM393232:LWQ393232 MGI393232:MGM393232 MQE393232:MQI393232 NAA393232:NAE393232 NJW393232:NKA393232 NTS393232:NTW393232 ODO393232:ODS393232 ONK393232:ONO393232 OXG393232:OXK393232 PHC393232:PHG393232 PQY393232:PRC393232 QAU393232:QAY393232 QKQ393232:QKU393232 QUM393232:QUQ393232 REI393232:REM393232 ROE393232:ROI393232 RYA393232:RYE393232 SHW393232:SIA393232 SRS393232:SRW393232 TBO393232:TBS393232 TLK393232:TLO393232 TVG393232:TVK393232 UFC393232:UFG393232 UOY393232:UPC393232 UYU393232:UYY393232 VIQ393232:VIU393232 VSM393232:VSQ393232 WCI393232:WCM393232 WME393232:WMI393232 WWA393232:WWE393232 S458768:W458768 JO458768:JS458768 TK458768:TO458768 ADG458768:ADK458768 ANC458768:ANG458768 AWY458768:AXC458768 BGU458768:BGY458768 BQQ458768:BQU458768 CAM458768:CAQ458768 CKI458768:CKM458768 CUE458768:CUI458768 DEA458768:DEE458768 DNW458768:DOA458768 DXS458768:DXW458768 EHO458768:EHS458768 ERK458768:ERO458768 FBG458768:FBK458768 FLC458768:FLG458768 FUY458768:FVC458768 GEU458768:GEY458768 GOQ458768:GOU458768 GYM458768:GYQ458768 HII458768:HIM458768 HSE458768:HSI458768 ICA458768:ICE458768 ILW458768:IMA458768 IVS458768:IVW458768 JFO458768:JFS458768 JPK458768:JPO458768 JZG458768:JZK458768 KJC458768:KJG458768 KSY458768:KTC458768 LCU458768:LCY458768 LMQ458768:LMU458768 LWM458768:LWQ458768 MGI458768:MGM458768 MQE458768:MQI458768 NAA458768:NAE458768 NJW458768:NKA458768 NTS458768:NTW458768 ODO458768:ODS458768 ONK458768:ONO458768 OXG458768:OXK458768 PHC458768:PHG458768 PQY458768:PRC458768 QAU458768:QAY458768 QKQ458768:QKU458768 QUM458768:QUQ458768 REI458768:REM458768 ROE458768:ROI458768 RYA458768:RYE458768 SHW458768:SIA458768 SRS458768:SRW458768 TBO458768:TBS458768 TLK458768:TLO458768 TVG458768:TVK458768 UFC458768:UFG458768 UOY458768:UPC458768 UYU458768:UYY458768 VIQ458768:VIU458768 VSM458768:VSQ458768 WCI458768:WCM458768 WME458768:WMI458768 WWA458768:WWE458768 S524304:W524304 JO524304:JS524304 TK524304:TO524304 ADG524304:ADK524304 ANC524304:ANG524304 AWY524304:AXC524304 BGU524304:BGY524304 BQQ524304:BQU524304 CAM524304:CAQ524304 CKI524304:CKM524304 CUE524304:CUI524304 DEA524304:DEE524304 DNW524304:DOA524304 DXS524304:DXW524304 EHO524304:EHS524304 ERK524304:ERO524304 FBG524304:FBK524304 FLC524304:FLG524304 FUY524304:FVC524304 GEU524304:GEY524304 GOQ524304:GOU524304 GYM524304:GYQ524304 HII524304:HIM524304 HSE524304:HSI524304 ICA524304:ICE524304 ILW524304:IMA524304 IVS524304:IVW524304 JFO524304:JFS524304 JPK524304:JPO524304 JZG524304:JZK524304 KJC524304:KJG524304 KSY524304:KTC524304 LCU524304:LCY524304 LMQ524304:LMU524304 LWM524304:LWQ524304 MGI524304:MGM524304 MQE524304:MQI524304 NAA524304:NAE524304 NJW524304:NKA524304 NTS524304:NTW524304 ODO524304:ODS524304 ONK524304:ONO524304 OXG524304:OXK524304 PHC524304:PHG524304 PQY524304:PRC524304 QAU524304:QAY524304 QKQ524304:QKU524304 QUM524304:QUQ524304 REI524304:REM524304 ROE524304:ROI524304 RYA524304:RYE524304 SHW524304:SIA524304 SRS524304:SRW524304 TBO524304:TBS524304 TLK524304:TLO524304 TVG524304:TVK524304 UFC524304:UFG524304 UOY524304:UPC524304 UYU524304:UYY524304 VIQ524304:VIU524304 VSM524304:VSQ524304 WCI524304:WCM524304 WME524304:WMI524304 WWA524304:WWE524304 S589840:W589840 JO589840:JS589840 TK589840:TO589840 ADG589840:ADK589840 ANC589840:ANG589840 AWY589840:AXC589840 BGU589840:BGY589840 BQQ589840:BQU589840 CAM589840:CAQ589840 CKI589840:CKM589840 CUE589840:CUI589840 DEA589840:DEE589840 DNW589840:DOA589840 DXS589840:DXW589840 EHO589840:EHS589840 ERK589840:ERO589840 FBG589840:FBK589840 FLC589840:FLG589840 FUY589840:FVC589840 GEU589840:GEY589840 GOQ589840:GOU589840 GYM589840:GYQ589840 HII589840:HIM589840 HSE589840:HSI589840 ICA589840:ICE589840 ILW589840:IMA589840 IVS589840:IVW589840 JFO589840:JFS589840 JPK589840:JPO589840 JZG589840:JZK589840 KJC589840:KJG589840 KSY589840:KTC589840 LCU589840:LCY589840 LMQ589840:LMU589840 LWM589840:LWQ589840 MGI589840:MGM589840 MQE589840:MQI589840 NAA589840:NAE589840 NJW589840:NKA589840 NTS589840:NTW589840 ODO589840:ODS589840 ONK589840:ONO589840 OXG589840:OXK589840 PHC589840:PHG589840 PQY589840:PRC589840 QAU589840:QAY589840 QKQ589840:QKU589840 QUM589840:QUQ589840 REI589840:REM589840 ROE589840:ROI589840 RYA589840:RYE589840 SHW589840:SIA589840 SRS589840:SRW589840 TBO589840:TBS589840 TLK589840:TLO589840 TVG589840:TVK589840 UFC589840:UFG589840 UOY589840:UPC589840 UYU589840:UYY589840 VIQ589840:VIU589840 VSM589840:VSQ589840 WCI589840:WCM589840 WME589840:WMI589840 WWA589840:WWE589840 S655376:W655376 JO655376:JS655376 TK655376:TO655376 ADG655376:ADK655376 ANC655376:ANG655376 AWY655376:AXC655376 BGU655376:BGY655376 BQQ655376:BQU655376 CAM655376:CAQ655376 CKI655376:CKM655376 CUE655376:CUI655376 DEA655376:DEE655376 DNW655376:DOA655376 DXS655376:DXW655376 EHO655376:EHS655376 ERK655376:ERO655376 FBG655376:FBK655376 FLC655376:FLG655376 FUY655376:FVC655376 GEU655376:GEY655376 GOQ655376:GOU655376 GYM655376:GYQ655376 HII655376:HIM655376 HSE655376:HSI655376 ICA655376:ICE655376 ILW655376:IMA655376 IVS655376:IVW655376 JFO655376:JFS655376 JPK655376:JPO655376 JZG655376:JZK655376 KJC655376:KJG655376 KSY655376:KTC655376 LCU655376:LCY655376 LMQ655376:LMU655376 LWM655376:LWQ655376 MGI655376:MGM655376 MQE655376:MQI655376 NAA655376:NAE655376 NJW655376:NKA655376 NTS655376:NTW655376 ODO655376:ODS655376 ONK655376:ONO655376 OXG655376:OXK655376 PHC655376:PHG655376 PQY655376:PRC655376 QAU655376:QAY655376 QKQ655376:QKU655376 QUM655376:QUQ655376 REI655376:REM655376 ROE655376:ROI655376 RYA655376:RYE655376 SHW655376:SIA655376 SRS655376:SRW655376 TBO655376:TBS655376 TLK655376:TLO655376 TVG655376:TVK655376 UFC655376:UFG655376 UOY655376:UPC655376 UYU655376:UYY655376 VIQ655376:VIU655376 VSM655376:VSQ655376 WCI655376:WCM655376 WME655376:WMI655376 WWA655376:WWE655376 S720912:W720912 JO720912:JS720912 TK720912:TO720912 ADG720912:ADK720912 ANC720912:ANG720912 AWY720912:AXC720912 BGU720912:BGY720912 BQQ720912:BQU720912 CAM720912:CAQ720912 CKI720912:CKM720912 CUE720912:CUI720912 DEA720912:DEE720912 DNW720912:DOA720912 DXS720912:DXW720912 EHO720912:EHS720912 ERK720912:ERO720912 FBG720912:FBK720912 FLC720912:FLG720912 FUY720912:FVC720912 GEU720912:GEY720912 GOQ720912:GOU720912 GYM720912:GYQ720912 HII720912:HIM720912 HSE720912:HSI720912 ICA720912:ICE720912 ILW720912:IMA720912 IVS720912:IVW720912 JFO720912:JFS720912 JPK720912:JPO720912 JZG720912:JZK720912 KJC720912:KJG720912 KSY720912:KTC720912 LCU720912:LCY720912 LMQ720912:LMU720912 LWM720912:LWQ720912 MGI720912:MGM720912 MQE720912:MQI720912 NAA720912:NAE720912 NJW720912:NKA720912 NTS720912:NTW720912 ODO720912:ODS720912 ONK720912:ONO720912 OXG720912:OXK720912 PHC720912:PHG720912 PQY720912:PRC720912 QAU720912:QAY720912 QKQ720912:QKU720912 QUM720912:QUQ720912 REI720912:REM720912 ROE720912:ROI720912 RYA720912:RYE720912 SHW720912:SIA720912 SRS720912:SRW720912 TBO720912:TBS720912 TLK720912:TLO720912 TVG720912:TVK720912 UFC720912:UFG720912 UOY720912:UPC720912 UYU720912:UYY720912 VIQ720912:VIU720912 VSM720912:VSQ720912 WCI720912:WCM720912 WME720912:WMI720912 WWA720912:WWE720912 S786448:W786448 JO786448:JS786448 TK786448:TO786448 ADG786448:ADK786448 ANC786448:ANG786448 AWY786448:AXC786448 BGU786448:BGY786448 BQQ786448:BQU786448 CAM786448:CAQ786448 CKI786448:CKM786448 CUE786448:CUI786448 DEA786448:DEE786448 DNW786448:DOA786448 DXS786448:DXW786448 EHO786448:EHS786448 ERK786448:ERO786448 FBG786448:FBK786448 FLC786448:FLG786448 FUY786448:FVC786448 GEU786448:GEY786448 GOQ786448:GOU786448 GYM786448:GYQ786448 HII786448:HIM786448 HSE786448:HSI786448 ICA786448:ICE786448 ILW786448:IMA786448 IVS786448:IVW786448 JFO786448:JFS786448 JPK786448:JPO786448 JZG786448:JZK786448 KJC786448:KJG786448 KSY786448:KTC786448 LCU786448:LCY786448 LMQ786448:LMU786448 LWM786448:LWQ786448 MGI786448:MGM786448 MQE786448:MQI786448 NAA786448:NAE786448 NJW786448:NKA786448 NTS786448:NTW786448 ODO786448:ODS786448 ONK786448:ONO786448 OXG786448:OXK786448 PHC786448:PHG786448 PQY786448:PRC786448 QAU786448:QAY786448 QKQ786448:QKU786448 QUM786448:QUQ786448 REI786448:REM786448 ROE786448:ROI786448 RYA786448:RYE786448 SHW786448:SIA786448 SRS786448:SRW786448 TBO786448:TBS786448 TLK786448:TLO786448 TVG786448:TVK786448 UFC786448:UFG786448 UOY786448:UPC786448 UYU786448:UYY786448 VIQ786448:VIU786448 VSM786448:VSQ786448 WCI786448:WCM786448 WME786448:WMI786448 WWA786448:WWE786448 S851984:W851984 JO851984:JS851984 TK851984:TO851984 ADG851984:ADK851984 ANC851984:ANG851984 AWY851984:AXC851984 BGU851984:BGY851984 BQQ851984:BQU851984 CAM851984:CAQ851984 CKI851984:CKM851984 CUE851984:CUI851984 DEA851984:DEE851984 DNW851984:DOA851984 DXS851984:DXW851984 EHO851984:EHS851984 ERK851984:ERO851984 FBG851984:FBK851984 FLC851984:FLG851984 FUY851984:FVC851984 GEU851984:GEY851984 GOQ851984:GOU851984 GYM851984:GYQ851984 HII851984:HIM851984 HSE851984:HSI851984 ICA851984:ICE851984 ILW851984:IMA851984 IVS851984:IVW851984 JFO851984:JFS851984 JPK851984:JPO851984 JZG851984:JZK851984 KJC851984:KJG851984 KSY851984:KTC851984 LCU851984:LCY851984 LMQ851984:LMU851984 LWM851984:LWQ851984 MGI851984:MGM851984 MQE851984:MQI851984 NAA851984:NAE851984 NJW851984:NKA851984 NTS851984:NTW851984 ODO851984:ODS851984 ONK851984:ONO851984 OXG851984:OXK851984 PHC851984:PHG851984 PQY851984:PRC851984 QAU851984:QAY851984 QKQ851984:QKU851984 QUM851984:QUQ851984 REI851984:REM851984 ROE851984:ROI851984 RYA851984:RYE851984 SHW851984:SIA851984 SRS851984:SRW851984 TBO851984:TBS851984 TLK851984:TLO851984 TVG851984:TVK851984 UFC851984:UFG851984 UOY851984:UPC851984 UYU851984:UYY851984 VIQ851984:VIU851984 VSM851984:VSQ851984 WCI851984:WCM851984 WME851984:WMI851984 WWA851984:WWE851984 S917520:W917520 JO917520:JS917520 TK917520:TO917520 ADG917520:ADK917520 ANC917520:ANG917520 AWY917520:AXC917520 BGU917520:BGY917520 BQQ917520:BQU917520 CAM917520:CAQ917520 CKI917520:CKM917520 CUE917520:CUI917520 DEA917520:DEE917520 DNW917520:DOA917520 DXS917520:DXW917520 EHO917520:EHS917520 ERK917520:ERO917520 FBG917520:FBK917520 FLC917520:FLG917520 FUY917520:FVC917520 GEU917520:GEY917520 GOQ917520:GOU917520 GYM917520:GYQ917520 HII917520:HIM917520 HSE917520:HSI917520 ICA917520:ICE917520 ILW917520:IMA917520 IVS917520:IVW917520 JFO917520:JFS917520 JPK917520:JPO917520 JZG917520:JZK917520 KJC917520:KJG917520 KSY917520:KTC917520 LCU917520:LCY917520 LMQ917520:LMU917520 LWM917520:LWQ917520 MGI917520:MGM917520 MQE917520:MQI917520 NAA917520:NAE917520 NJW917520:NKA917520 NTS917520:NTW917520 ODO917520:ODS917520 ONK917520:ONO917520 OXG917520:OXK917520 PHC917520:PHG917520 PQY917520:PRC917520 QAU917520:QAY917520 QKQ917520:QKU917520 QUM917520:QUQ917520 REI917520:REM917520 ROE917520:ROI917520 RYA917520:RYE917520 SHW917520:SIA917520 SRS917520:SRW917520 TBO917520:TBS917520 TLK917520:TLO917520 TVG917520:TVK917520 UFC917520:UFG917520 UOY917520:UPC917520 UYU917520:UYY917520 VIQ917520:VIU917520 VSM917520:VSQ917520 WCI917520:WCM917520 WME917520:WMI917520 WWA917520:WWE917520 S983056:W983056 JO983056:JS983056 TK983056:TO983056 ADG983056:ADK983056 ANC983056:ANG983056 AWY983056:AXC983056 BGU983056:BGY983056 BQQ983056:BQU983056 CAM983056:CAQ983056 CKI983056:CKM983056 CUE983056:CUI983056 DEA983056:DEE983056 DNW983056:DOA983056 DXS983056:DXW983056 EHO983056:EHS983056 ERK983056:ERO983056 FBG983056:FBK983056 FLC983056:FLG983056 FUY983056:FVC983056 GEU983056:GEY983056 GOQ983056:GOU983056 GYM983056:GYQ983056 HII983056:HIM983056 HSE983056:HSI983056 ICA983056:ICE983056 ILW983056:IMA983056 IVS983056:IVW983056 JFO983056:JFS983056 JPK983056:JPO983056 JZG983056:JZK983056 KJC983056:KJG983056 KSY983056:KTC983056 LCU983056:LCY983056 LMQ983056:LMU983056 LWM983056:LWQ983056 MGI983056:MGM983056 MQE983056:MQI983056 NAA983056:NAE983056 NJW983056:NKA983056 NTS983056:NTW983056 ODO983056:ODS983056 ONK983056:ONO983056 OXG983056:OXK983056 PHC983056:PHG983056 PQY983056:PRC983056 QAU983056:QAY983056 QKQ983056:QKU983056 QUM983056:QUQ983056 REI983056:REM983056 ROE983056:ROI983056 RYA983056:RYE983056 SHW983056:SIA983056 SRS983056:SRW983056 TBO983056:TBS983056 TLK983056:TLO983056 TVG983056:TVK983056 UFC983056:UFG983056 UOY983056:UPC983056 UYU983056:UYY983056 VIQ983056:VIU983056 VSM983056:VSQ983056 WCI983056:WCM983056 WME983056:WMI983056 WWA983056:WWE983056 S65554:W65554 JO65554:JS65554 TK65554:TO65554 ADG65554:ADK65554 ANC65554:ANG65554 AWY65554:AXC65554 BGU65554:BGY65554 BQQ65554:BQU65554 CAM65554:CAQ65554 CKI65554:CKM65554 CUE65554:CUI65554 DEA65554:DEE65554 DNW65554:DOA65554 DXS65554:DXW65554 EHO65554:EHS65554 ERK65554:ERO65554 FBG65554:FBK65554 FLC65554:FLG65554 FUY65554:FVC65554 GEU65554:GEY65554 GOQ65554:GOU65554 GYM65554:GYQ65554 HII65554:HIM65554 HSE65554:HSI65554 ICA65554:ICE65554 ILW65554:IMA65554 IVS65554:IVW65554 JFO65554:JFS65554 JPK65554:JPO65554 JZG65554:JZK65554 KJC65554:KJG65554 KSY65554:KTC65554 LCU65554:LCY65554 LMQ65554:LMU65554 LWM65554:LWQ65554 MGI65554:MGM65554 MQE65554:MQI65554 NAA65554:NAE65554 NJW65554:NKA65554 NTS65554:NTW65554 ODO65554:ODS65554 ONK65554:ONO65554 OXG65554:OXK65554 PHC65554:PHG65554 PQY65554:PRC65554 QAU65554:QAY65554 QKQ65554:QKU65554 QUM65554:QUQ65554 REI65554:REM65554 ROE65554:ROI65554 RYA65554:RYE65554 SHW65554:SIA65554 SRS65554:SRW65554 TBO65554:TBS65554 TLK65554:TLO65554 TVG65554:TVK65554 UFC65554:UFG65554 UOY65554:UPC65554 UYU65554:UYY65554 VIQ65554:VIU65554 VSM65554:VSQ65554 WCI65554:WCM65554 WME65554:WMI65554 WWA65554:WWE65554 S131090:W131090 JO131090:JS131090 TK131090:TO131090 ADG131090:ADK131090 ANC131090:ANG131090 AWY131090:AXC131090 BGU131090:BGY131090 BQQ131090:BQU131090 CAM131090:CAQ131090 CKI131090:CKM131090 CUE131090:CUI131090 DEA131090:DEE131090 DNW131090:DOA131090 DXS131090:DXW131090 EHO131090:EHS131090 ERK131090:ERO131090 FBG131090:FBK131090 FLC131090:FLG131090 FUY131090:FVC131090 GEU131090:GEY131090 GOQ131090:GOU131090 GYM131090:GYQ131090 HII131090:HIM131090 HSE131090:HSI131090 ICA131090:ICE131090 ILW131090:IMA131090 IVS131090:IVW131090 JFO131090:JFS131090 JPK131090:JPO131090 JZG131090:JZK131090 KJC131090:KJG131090 KSY131090:KTC131090 LCU131090:LCY131090 LMQ131090:LMU131090 LWM131090:LWQ131090 MGI131090:MGM131090 MQE131090:MQI131090 NAA131090:NAE131090 NJW131090:NKA131090 NTS131090:NTW131090 ODO131090:ODS131090 ONK131090:ONO131090 OXG131090:OXK131090 PHC131090:PHG131090 PQY131090:PRC131090 QAU131090:QAY131090 QKQ131090:QKU131090 QUM131090:QUQ131090 REI131090:REM131090 ROE131090:ROI131090 RYA131090:RYE131090 SHW131090:SIA131090 SRS131090:SRW131090 TBO131090:TBS131090 TLK131090:TLO131090 TVG131090:TVK131090 UFC131090:UFG131090 UOY131090:UPC131090 UYU131090:UYY131090 VIQ131090:VIU131090 VSM131090:VSQ131090 WCI131090:WCM131090 WME131090:WMI131090 WWA131090:WWE131090 S196626:W196626 JO196626:JS196626 TK196626:TO196626 ADG196626:ADK196626 ANC196626:ANG196626 AWY196626:AXC196626 BGU196626:BGY196626 BQQ196626:BQU196626 CAM196626:CAQ196626 CKI196626:CKM196626 CUE196626:CUI196626 DEA196626:DEE196626 DNW196626:DOA196626 DXS196626:DXW196626 EHO196626:EHS196626 ERK196626:ERO196626 FBG196626:FBK196626 FLC196626:FLG196626 FUY196626:FVC196626 GEU196626:GEY196626 GOQ196626:GOU196626 GYM196626:GYQ196626 HII196626:HIM196626 HSE196626:HSI196626 ICA196626:ICE196626 ILW196626:IMA196626 IVS196626:IVW196626 JFO196626:JFS196626 JPK196626:JPO196626 JZG196626:JZK196626 KJC196626:KJG196626 KSY196626:KTC196626 LCU196626:LCY196626 LMQ196626:LMU196626 LWM196626:LWQ196626 MGI196626:MGM196626 MQE196626:MQI196626 NAA196626:NAE196626 NJW196626:NKA196626 NTS196626:NTW196626 ODO196626:ODS196626 ONK196626:ONO196626 OXG196626:OXK196626 PHC196626:PHG196626 PQY196626:PRC196626 QAU196626:QAY196626 QKQ196626:QKU196626 QUM196626:QUQ196626 REI196626:REM196626 ROE196626:ROI196626 RYA196626:RYE196626 SHW196626:SIA196626 SRS196626:SRW196626 TBO196626:TBS196626 TLK196626:TLO196626 TVG196626:TVK196626 UFC196626:UFG196626 UOY196626:UPC196626 UYU196626:UYY196626 VIQ196626:VIU196626 VSM196626:VSQ196626 WCI196626:WCM196626 WME196626:WMI196626 WWA196626:WWE196626 S262162:W262162 JO262162:JS262162 TK262162:TO262162 ADG262162:ADK262162 ANC262162:ANG262162 AWY262162:AXC262162 BGU262162:BGY262162 BQQ262162:BQU262162 CAM262162:CAQ262162 CKI262162:CKM262162 CUE262162:CUI262162 DEA262162:DEE262162 DNW262162:DOA262162 DXS262162:DXW262162 EHO262162:EHS262162 ERK262162:ERO262162 FBG262162:FBK262162 FLC262162:FLG262162 FUY262162:FVC262162 GEU262162:GEY262162 GOQ262162:GOU262162 GYM262162:GYQ262162 HII262162:HIM262162 HSE262162:HSI262162 ICA262162:ICE262162 ILW262162:IMA262162 IVS262162:IVW262162 JFO262162:JFS262162 JPK262162:JPO262162 JZG262162:JZK262162 KJC262162:KJG262162 KSY262162:KTC262162 LCU262162:LCY262162 LMQ262162:LMU262162 LWM262162:LWQ262162 MGI262162:MGM262162 MQE262162:MQI262162 NAA262162:NAE262162 NJW262162:NKA262162 NTS262162:NTW262162 ODO262162:ODS262162 ONK262162:ONO262162 OXG262162:OXK262162 PHC262162:PHG262162 PQY262162:PRC262162 QAU262162:QAY262162 QKQ262162:QKU262162 QUM262162:QUQ262162 REI262162:REM262162 ROE262162:ROI262162 RYA262162:RYE262162 SHW262162:SIA262162 SRS262162:SRW262162 TBO262162:TBS262162 TLK262162:TLO262162 TVG262162:TVK262162 UFC262162:UFG262162 UOY262162:UPC262162 UYU262162:UYY262162 VIQ262162:VIU262162 VSM262162:VSQ262162 WCI262162:WCM262162 WME262162:WMI262162 WWA262162:WWE262162 S327698:W327698 JO327698:JS327698 TK327698:TO327698 ADG327698:ADK327698 ANC327698:ANG327698 AWY327698:AXC327698 BGU327698:BGY327698 BQQ327698:BQU327698 CAM327698:CAQ327698 CKI327698:CKM327698 CUE327698:CUI327698 DEA327698:DEE327698 DNW327698:DOA327698 DXS327698:DXW327698 EHO327698:EHS327698 ERK327698:ERO327698 FBG327698:FBK327698 FLC327698:FLG327698 FUY327698:FVC327698 GEU327698:GEY327698 GOQ327698:GOU327698 GYM327698:GYQ327698 HII327698:HIM327698 HSE327698:HSI327698 ICA327698:ICE327698 ILW327698:IMA327698 IVS327698:IVW327698 JFO327698:JFS327698 JPK327698:JPO327698 JZG327698:JZK327698 KJC327698:KJG327698 KSY327698:KTC327698 LCU327698:LCY327698 LMQ327698:LMU327698 LWM327698:LWQ327698 MGI327698:MGM327698 MQE327698:MQI327698 NAA327698:NAE327698 NJW327698:NKA327698 NTS327698:NTW327698 ODO327698:ODS327698 ONK327698:ONO327698 OXG327698:OXK327698 PHC327698:PHG327698 PQY327698:PRC327698 QAU327698:QAY327698 QKQ327698:QKU327698 QUM327698:QUQ327698 REI327698:REM327698 ROE327698:ROI327698 RYA327698:RYE327698 SHW327698:SIA327698 SRS327698:SRW327698 TBO327698:TBS327698 TLK327698:TLO327698 TVG327698:TVK327698 UFC327698:UFG327698 UOY327698:UPC327698 UYU327698:UYY327698 VIQ327698:VIU327698 VSM327698:VSQ327698 WCI327698:WCM327698 WME327698:WMI327698 WWA327698:WWE327698 S393234:W393234 JO393234:JS393234 TK393234:TO393234 ADG393234:ADK393234 ANC393234:ANG393234 AWY393234:AXC393234 BGU393234:BGY393234 BQQ393234:BQU393234 CAM393234:CAQ393234 CKI393234:CKM393234 CUE393234:CUI393234 DEA393234:DEE393234 DNW393234:DOA393234 DXS393234:DXW393234 EHO393234:EHS393234 ERK393234:ERO393234 FBG393234:FBK393234 FLC393234:FLG393234 FUY393234:FVC393234 GEU393234:GEY393234 GOQ393234:GOU393234 GYM393234:GYQ393234 HII393234:HIM393234 HSE393234:HSI393234 ICA393234:ICE393234 ILW393234:IMA393234 IVS393234:IVW393234 JFO393234:JFS393234 JPK393234:JPO393234 JZG393234:JZK393234 KJC393234:KJG393234 KSY393234:KTC393234 LCU393234:LCY393234 LMQ393234:LMU393234 LWM393234:LWQ393234 MGI393234:MGM393234 MQE393234:MQI393234 NAA393234:NAE393234 NJW393234:NKA393234 NTS393234:NTW393234 ODO393234:ODS393234 ONK393234:ONO393234 OXG393234:OXK393234 PHC393234:PHG393234 PQY393234:PRC393234 QAU393234:QAY393234 QKQ393234:QKU393234 QUM393234:QUQ393234 REI393234:REM393234 ROE393234:ROI393234 RYA393234:RYE393234 SHW393234:SIA393234 SRS393234:SRW393234 TBO393234:TBS393234 TLK393234:TLO393234 TVG393234:TVK393234 UFC393234:UFG393234 UOY393234:UPC393234 UYU393234:UYY393234 VIQ393234:VIU393234 VSM393234:VSQ393234 WCI393234:WCM393234 WME393234:WMI393234 WWA393234:WWE393234 S458770:W458770 JO458770:JS458770 TK458770:TO458770 ADG458770:ADK458770 ANC458770:ANG458770 AWY458770:AXC458770 BGU458770:BGY458770 BQQ458770:BQU458770 CAM458770:CAQ458770 CKI458770:CKM458770 CUE458770:CUI458770 DEA458770:DEE458770 DNW458770:DOA458770 DXS458770:DXW458770 EHO458770:EHS458770 ERK458770:ERO458770 FBG458770:FBK458770 FLC458770:FLG458770 FUY458770:FVC458770 GEU458770:GEY458770 GOQ458770:GOU458770 GYM458770:GYQ458770 HII458770:HIM458770 HSE458770:HSI458770 ICA458770:ICE458770 ILW458770:IMA458770 IVS458770:IVW458770 JFO458770:JFS458770 JPK458770:JPO458770 JZG458770:JZK458770 KJC458770:KJG458770 KSY458770:KTC458770 LCU458770:LCY458770 LMQ458770:LMU458770 LWM458770:LWQ458770 MGI458770:MGM458770 MQE458770:MQI458770 NAA458770:NAE458770 NJW458770:NKA458770 NTS458770:NTW458770 ODO458770:ODS458770 ONK458770:ONO458770 OXG458770:OXK458770 PHC458770:PHG458770 PQY458770:PRC458770 QAU458770:QAY458770 QKQ458770:QKU458770 QUM458770:QUQ458770 REI458770:REM458770 ROE458770:ROI458770 RYA458770:RYE458770 SHW458770:SIA458770 SRS458770:SRW458770 TBO458770:TBS458770 TLK458770:TLO458770 TVG458770:TVK458770 UFC458770:UFG458770 UOY458770:UPC458770 UYU458770:UYY458770 VIQ458770:VIU458770 VSM458770:VSQ458770 WCI458770:WCM458770 WME458770:WMI458770 WWA458770:WWE458770 S524306:W524306 JO524306:JS524306 TK524306:TO524306 ADG524306:ADK524306 ANC524306:ANG524306 AWY524306:AXC524306 BGU524306:BGY524306 BQQ524306:BQU524306 CAM524306:CAQ524306 CKI524306:CKM524306 CUE524306:CUI524306 DEA524306:DEE524306 DNW524306:DOA524306 DXS524306:DXW524306 EHO524306:EHS524306 ERK524306:ERO524306 FBG524306:FBK524306 FLC524306:FLG524306 FUY524306:FVC524306 GEU524306:GEY524306 GOQ524306:GOU524306 GYM524306:GYQ524306 HII524306:HIM524306 HSE524306:HSI524306 ICA524306:ICE524306 ILW524306:IMA524306 IVS524306:IVW524306 JFO524306:JFS524306 JPK524306:JPO524306 JZG524306:JZK524306 KJC524306:KJG524306 KSY524306:KTC524306 LCU524306:LCY524306 LMQ524306:LMU524306 LWM524306:LWQ524306 MGI524306:MGM524306 MQE524306:MQI524306 NAA524306:NAE524306 NJW524306:NKA524306 NTS524306:NTW524306 ODO524306:ODS524306 ONK524306:ONO524306 OXG524306:OXK524306 PHC524306:PHG524306 PQY524306:PRC524306 QAU524306:QAY524306 QKQ524306:QKU524306 QUM524306:QUQ524306 REI524306:REM524306 ROE524306:ROI524306 RYA524306:RYE524306 SHW524306:SIA524306 SRS524306:SRW524306 TBO524306:TBS524306 TLK524306:TLO524306 TVG524306:TVK524306 UFC524306:UFG524306 UOY524306:UPC524306 UYU524306:UYY524306 VIQ524306:VIU524306 VSM524306:VSQ524306 WCI524306:WCM524306 WME524306:WMI524306 WWA524306:WWE524306 S589842:W589842 JO589842:JS589842 TK589842:TO589842 ADG589842:ADK589842 ANC589842:ANG589842 AWY589842:AXC589842 BGU589842:BGY589842 BQQ589842:BQU589842 CAM589842:CAQ589842 CKI589842:CKM589842 CUE589842:CUI589842 DEA589842:DEE589842 DNW589842:DOA589842 DXS589842:DXW589842 EHO589842:EHS589842 ERK589842:ERO589842 FBG589842:FBK589842 FLC589842:FLG589842 FUY589842:FVC589842 GEU589842:GEY589842 GOQ589842:GOU589842 GYM589842:GYQ589842 HII589842:HIM589842 HSE589842:HSI589842 ICA589842:ICE589842 ILW589842:IMA589842 IVS589842:IVW589842 JFO589842:JFS589842 JPK589842:JPO589842 JZG589842:JZK589842 KJC589842:KJG589842 KSY589842:KTC589842 LCU589842:LCY589842 LMQ589842:LMU589842 LWM589842:LWQ589842 MGI589842:MGM589842 MQE589842:MQI589842 NAA589842:NAE589842 NJW589842:NKA589842 NTS589842:NTW589842 ODO589842:ODS589842 ONK589842:ONO589842 OXG589842:OXK589842 PHC589842:PHG589842 PQY589842:PRC589842 QAU589842:QAY589842 QKQ589842:QKU589842 QUM589842:QUQ589842 REI589842:REM589842 ROE589842:ROI589842 RYA589842:RYE589842 SHW589842:SIA589842 SRS589842:SRW589842 TBO589842:TBS589842 TLK589842:TLO589842 TVG589842:TVK589842 UFC589842:UFG589842 UOY589842:UPC589842 UYU589842:UYY589842 VIQ589842:VIU589842 VSM589842:VSQ589842 WCI589842:WCM589842 WME589842:WMI589842 WWA589842:WWE589842 S655378:W655378 JO655378:JS655378 TK655378:TO655378 ADG655378:ADK655378 ANC655378:ANG655378 AWY655378:AXC655378 BGU655378:BGY655378 BQQ655378:BQU655378 CAM655378:CAQ655378 CKI655378:CKM655378 CUE655378:CUI655378 DEA655378:DEE655378 DNW655378:DOA655378 DXS655378:DXW655378 EHO655378:EHS655378 ERK655378:ERO655378 FBG655378:FBK655378 FLC655378:FLG655378 FUY655378:FVC655378 GEU655378:GEY655378 GOQ655378:GOU655378 GYM655378:GYQ655378 HII655378:HIM655378 HSE655378:HSI655378 ICA655378:ICE655378 ILW655378:IMA655378 IVS655378:IVW655378 JFO655378:JFS655378 JPK655378:JPO655378 JZG655378:JZK655378 KJC655378:KJG655378 KSY655378:KTC655378 LCU655378:LCY655378 LMQ655378:LMU655378 LWM655378:LWQ655378 MGI655378:MGM655378 MQE655378:MQI655378 NAA655378:NAE655378 NJW655378:NKA655378 NTS655378:NTW655378 ODO655378:ODS655378 ONK655378:ONO655378 OXG655378:OXK655378 PHC655378:PHG655378 PQY655378:PRC655378 QAU655378:QAY655378 QKQ655378:QKU655378 QUM655378:QUQ655378 REI655378:REM655378 ROE655378:ROI655378 RYA655378:RYE655378 SHW655378:SIA655378 SRS655378:SRW655378 TBO655378:TBS655378 TLK655378:TLO655378 TVG655378:TVK655378 UFC655378:UFG655378 UOY655378:UPC655378 UYU655378:UYY655378 VIQ655378:VIU655378 VSM655378:VSQ655378 WCI655378:WCM655378 WME655378:WMI655378 WWA655378:WWE655378 S720914:W720914 JO720914:JS720914 TK720914:TO720914 ADG720914:ADK720914 ANC720914:ANG720914 AWY720914:AXC720914 BGU720914:BGY720914 BQQ720914:BQU720914 CAM720914:CAQ720914 CKI720914:CKM720914 CUE720914:CUI720914 DEA720914:DEE720914 DNW720914:DOA720914 DXS720914:DXW720914 EHO720914:EHS720914 ERK720914:ERO720914 FBG720914:FBK720914 FLC720914:FLG720914 FUY720914:FVC720914 GEU720914:GEY720914 GOQ720914:GOU720914 GYM720914:GYQ720914 HII720914:HIM720914 HSE720914:HSI720914 ICA720914:ICE720914 ILW720914:IMA720914 IVS720914:IVW720914 JFO720914:JFS720914 JPK720914:JPO720914 JZG720914:JZK720914 KJC720914:KJG720914 KSY720914:KTC720914 LCU720914:LCY720914 LMQ720914:LMU720914 LWM720914:LWQ720914 MGI720914:MGM720914 MQE720914:MQI720914 NAA720914:NAE720914 NJW720914:NKA720914 NTS720914:NTW720914 ODO720914:ODS720914 ONK720914:ONO720914 OXG720914:OXK720914 PHC720914:PHG720914 PQY720914:PRC720914 QAU720914:QAY720914 QKQ720914:QKU720914 QUM720914:QUQ720914 REI720914:REM720914 ROE720914:ROI720914 RYA720914:RYE720914 SHW720914:SIA720914 SRS720914:SRW720914 TBO720914:TBS720914 TLK720914:TLO720914 TVG720914:TVK720914 UFC720914:UFG720914 UOY720914:UPC720914 UYU720914:UYY720914 VIQ720914:VIU720914 VSM720914:VSQ720914 WCI720914:WCM720914 WME720914:WMI720914 WWA720914:WWE720914 S786450:W786450 JO786450:JS786450 TK786450:TO786450 ADG786450:ADK786450 ANC786450:ANG786450 AWY786450:AXC786450 BGU786450:BGY786450 BQQ786450:BQU786450 CAM786450:CAQ786450 CKI786450:CKM786450 CUE786450:CUI786450 DEA786450:DEE786450 DNW786450:DOA786450 DXS786450:DXW786450 EHO786450:EHS786450 ERK786450:ERO786450 FBG786450:FBK786450 FLC786450:FLG786450 FUY786450:FVC786450 GEU786450:GEY786450 GOQ786450:GOU786450 GYM786450:GYQ786450 HII786450:HIM786450 HSE786450:HSI786450 ICA786450:ICE786450 ILW786450:IMA786450 IVS786450:IVW786450 JFO786450:JFS786450 JPK786450:JPO786450 JZG786450:JZK786450 KJC786450:KJG786450 KSY786450:KTC786450 LCU786450:LCY786450 LMQ786450:LMU786450 LWM786450:LWQ786450 MGI786450:MGM786450 MQE786450:MQI786450 NAA786450:NAE786450 NJW786450:NKA786450 NTS786450:NTW786450 ODO786450:ODS786450 ONK786450:ONO786450 OXG786450:OXK786450 PHC786450:PHG786450 PQY786450:PRC786450 QAU786450:QAY786450 QKQ786450:QKU786450 QUM786450:QUQ786450 REI786450:REM786450 ROE786450:ROI786450 RYA786450:RYE786450 SHW786450:SIA786450 SRS786450:SRW786450 TBO786450:TBS786450 TLK786450:TLO786450 TVG786450:TVK786450 UFC786450:UFG786450 UOY786450:UPC786450 UYU786450:UYY786450 VIQ786450:VIU786450 VSM786450:VSQ786450 WCI786450:WCM786450 WME786450:WMI786450 WWA786450:WWE786450 S851986:W851986 JO851986:JS851986 TK851986:TO851986 ADG851986:ADK851986 ANC851986:ANG851986 AWY851986:AXC851986 BGU851986:BGY851986 BQQ851986:BQU851986 CAM851986:CAQ851986 CKI851986:CKM851986 CUE851986:CUI851986 DEA851986:DEE851986 DNW851986:DOA851986 DXS851986:DXW851986 EHO851986:EHS851986 ERK851986:ERO851986 FBG851986:FBK851986 FLC851986:FLG851986 FUY851986:FVC851986 GEU851986:GEY851986 GOQ851986:GOU851986 GYM851986:GYQ851986 HII851986:HIM851986 HSE851986:HSI851986 ICA851986:ICE851986 ILW851986:IMA851986 IVS851986:IVW851986 JFO851986:JFS851986 JPK851986:JPO851986 JZG851986:JZK851986 KJC851986:KJG851986 KSY851986:KTC851986 LCU851986:LCY851986 LMQ851986:LMU851986 LWM851986:LWQ851986 MGI851986:MGM851986 MQE851986:MQI851986 NAA851986:NAE851986 NJW851986:NKA851986 NTS851986:NTW851986 ODO851986:ODS851986 ONK851986:ONO851986 OXG851986:OXK851986 PHC851986:PHG851986 PQY851986:PRC851986 QAU851986:QAY851986 QKQ851986:QKU851986 QUM851986:QUQ851986 REI851986:REM851986 ROE851986:ROI851986 RYA851986:RYE851986 SHW851986:SIA851986 SRS851986:SRW851986 TBO851986:TBS851986 TLK851986:TLO851986 TVG851986:TVK851986 UFC851986:UFG851986 UOY851986:UPC851986 UYU851986:UYY851986 VIQ851986:VIU851986 VSM851986:VSQ851986 WCI851986:WCM851986 WME851986:WMI851986 WWA851986:WWE851986 S917522:W917522 JO917522:JS917522 TK917522:TO917522 ADG917522:ADK917522 ANC917522:ANG917522 AWY917522:AXC917522 BGU917522:BGY917522 BQQ917522:BQU917522 CAM917522:CAQ917522 CKI917522:CKM917522 CUE917522:CUI917522 DEA917522:DEE917522 DNW917522:DOA917522 DXS917522:DXW917522 EHO917522:EHS917522 ERK917522:ERO917522 FBG917522:FBK917522 FLC917522:FLG917522 FUY917522:FVC917522 GEU917522:GEY917522 GOQ917522:GOU917522 GYM917522:GYQ917522 HII917522:HIM917522 HSE917522:HSI917522 ICA917522:ICE917522 ILW917522:IMA917522 IVS917522:IVW917522 JFO917522:JFS917522 JPK917522:JPO917522 JZG917522:JZK917522 KJC917522:KJG917522 KSY917522:KTC917522 LCU917522:LCY917522 LMQ917522:LMU917522 LWM917522:LWQ917522 MGI917522:MGM917522 MQE917522:MQI917522 NAA917522:NAE917522 NJW917522:NKA917522 NTS917522:NTW917522 ODO917522:ODS917522 ONK917522:ONO917522 OXG917522:OXK917522 PHC917522:PHG917522 PQY917522:PRC917522 QAU917522:QAY917522 QKQ917522:QKU917522 QUM917522:QUQ917522 REI917522:REM917522 ROE917522:ROI917522 RYA917522:RYE917522 SHW917522:SIA917522 SRS917522:SRW917522 TBO917522:TBS917522 TLK917522:TLO917522 TVG917522:TVK917522 UFC917522:UFG917522 UOY917522:UPC917522 UYU917522:UYY917522 VIQ917522:VIU917522 VSM917522:VSQ917522 WCI917522:WCM917522 WME917522:WMI917522 WWA917522:WWE917522 S983058:W983058 JO983058:JS983058 TK983058:TO983058 ADG983058:ADK983058 ANC983058:ANG983058 AWY983058:AXC983058 BGU983058:BGY983058 BQQ983058:BQU983058 CAM983058:CAQ983058 CKI983058:CKM983058 CUE983058:CUI983058 DEA983058:DEE983058 DNW983058:DOA983058 DXS983058:DXW983058 EHO983058:EHS983058 ERK983058:ERO983058 FBG983058:FBK983058 FLC983058:FLG983058 FUY983058:FVC983058 GEU983058:GEY983058 GOQ983058:GOU983058 GYM983058:GYQ983058 HII983058:HIM983058 HSE983058:HSI983058 ICA983058:ICE983058 ILW983058:IMA983058 IVS983058:IVW983058 JFO983058:JFS983058 JPK983058:JPO983058 JZG983058:JZK983058 KJC983058:KJG983058 KSY983058:KTC983058 LCU983058:LCY983058 LMQ983058:LMU983058 LWM983058:LWQ983058 MGI983058:MGM983058 MQE983058:MQI983058 NAA983058:NAE983058 NJW983058:NKA983058 NTS983058:NTW983058 ODO983058:ODS983058 ONK983058:ONO983058 OXG983058:OXK983058 PHC983058:PHG983058 PQY983058:PRC983058 QAU983058:QAY983058 QKQ983058:QKU983058 QUM983058:QUQ983058 REI983058:REM983058 ROE983058:ROI983058 RYA983058:RYE983058 SHW983058:SIA983058 SRS983058:SRW983058 TBO983058:TBS983058 TLK983058:TLO983058 TVG983058:TVK983058 UFC983058:UFG983058 UOY983058:UPC983058 UYU983058:UYY983058 VIQ983058:VIU983058 VSM983058:VSQ983058 WCI983058:WCM983058 WME983058:WMI983058 WWA983058:WWE983058 S65546:W65546 JO65546:JS65546 TK65546:TO65546 ADG65546:ADK65546 ANC65546:ANG65546 AWY65546:AXC65546 BGU65546:BGY65546 BQQ65546:BQU65546 CAM65546:CAQ65546 CKI65546:CKM65546 CUE65546:CUI65546 DEA65546:DEE65546 DNW65546:DOA65546 DXS65546:DXW65546 EHO65546:EHS65546 ERK65546:ERO65546 FBG65546:FBK65546 FLC65546:FLG65546 FUY65546:FVC65546 GEU65546:GEY65546 GOQ65546:GOU65546 GYM65546:GYQ65546 HII65546:HIM65546 HSE65546:HSI65546 ICA65546:ICE65546 ILW65546:IMA65546 IVS65546:IVW65546 JFO65546:JFS65546 JPK65546:JPO65546 JZG65546:JZK65546 KJC65546:KJG65546 KSY65546:KTC65546 LCU65546:LCY65546 LMQ65546:LMU65546 LWM65546:LWQ65546 MGI65546:MGM65546 MQE65546:MQI65546 NAA65546:NAE65546 NJW65546:NKA65546 NTS65546:NTW65546 ODO65546:ODS65546 ONK65546:ONO65546 OXG65546:OXK65546 PHC65546:PHG65546 PQY65546:PRC65546 QAU65546:QAY65546 QKQ65546:QKU65546 QUM65546:QUQ65546 REI65546:REM65546 ROE65546:ROI65546 RYA65546:RYE65546 SHW65546:SIA65546 SRS65546:SRW65546 TBO65546:TBS65546 TLK65546:TLO65546 TVG65546:TVK65546 UFC65546:UFG65546 UOY65546:UPC65546 UYU65546:UYY65546 VIQ65546:VIU65546 VSM65546:VSQ65546 WCI65546:WCM65546 WME65546:WMI65546 WWA65546:WWE65546 S131082:W131082 JO131082:JS131082 TK131082:TO131082 ADG131082:ADK131082 ANC131082:ANG131082 AWY131082:AXC131082 BGU131082:BGY131082 BQQ131082:BQU131082 CAM131082:CAQ131082 CKI131082:CKM131082 CUE131082:CUI131082 DEA131082:DEE131082 DNW131082:DOA131082 DXS131082:DXW131082 EHO131082:EHS131082 ERK131082:ERO131082 FBG131082:FBK131082 FLC131082:FLG131082 FUY131082:FVC131082 GEU131082:GEY131082 GOQ131082:GOU131082 GYM131082:GYQ131082 HII131082:HIM131082 HSE131082:HSI131082 ICA131082:ICE131082 ILW131082:IMA131082 IVS131082:IVW131082 JFO131082:JFS131082 JPK131082:JPO131082 JZG131082:JZK131082 KJC131082:KJG131082 KSY131082:KTC131082 LCU131082:LCY131082 LMQ131082:LMU131082 LWM131082:LWQ131082 MGI131082:MGM131082 MQE131082:MQI131082 NAA131082:NAE131082 NJW131082:NKA131082 NTS131082:NTW131082 ODO131082:ODS131082 ONK131082:ONO131082 OXG131082:OXK131082 PHC131082:PHG131082 PQY131082:PRC131082 QAU131082:QAY131082 QKQ131082:QKU131082 QUM131082:QUQ131082 REI131082:REM131082 ROE131082:ROI131082 RYA131082:RYE131082 SHW131082:SIA131082 SRS131082:SRW131082 TBO131082:TBS131082 TLK131082:TLO131082 TVG131082:TVK131082 UFC131082:UFG131082 UOY131082:UPC131082 UYU131082:UYY131082 VIQ131082:VIU131082 VSM131082:VSQ131082 WCI131082:WCM131082 WME131082:WMI131082 WWA131082:WWE131082 S196618:W196618 JO196618:JS196618 TK196618:TO196618 ADG196618:ADK196618 ANC196618:ANG196618 AWY196618:AXC196618 BGU196618:BGY196618 BQQ196618:BQU196618 CAM196618:CAQ196618 CKI196618:CKM196618 CUE196618:CUI196618 DEA196618:DEE196618 DNW196618:DOA196618 DXS196618:DXW196618 EHO196618:EHS196618 ERK196618:ERO196618 FBG196618:FBK196618 FLC196618:FLG196618 FUY196618:FVC196618 GEU196618:GEY196618 GOQ196618:GOU196618 GYM196618:GYQ196618 HII196618:HIM196618 HSE196618:HSI196618 ICA196618:ICE196618 ILW196618:IMA196618 IVS196618:IVW196618 JFO196618:JFS196618 JPK196618:JPO196618 JZG196618:JZK196618 KJC196618:KJG196618 KSY196618:KTC196618 LCU196618:LCY196618 LMQ196618:LMU196618 LWM196618:LWQ196618 MGI196618:MGM196618 MQE196618:MQI196618 NAA196618:NAE196618 NJW196618:NKA196618 NTS196618:NTW196618 ODO196618:ODS196618 ONK196618:ONO196618 OXG196618:OXK196618 PHC196618:PHG196618 PQY196618:PRC196618 QAU196618:QAY196618 QKQ196618:QKU196618 QUM196618:QUQ196618 REI196618:REM196618 ROE196618:ROI196618 RYA196618:RYE196618 SHW196618:SIA196618 SRS196618:SRW196618 TBO196618:TBS196618 TLK196618:TLO196618 TVG196618:TVK196618 UFC196618:UFG196618 UOY196618:UPC196618 UYU196618:UYY196618 VIQ196618:VIU196618 VSM196618:VSQ196618 WCI196618:WCM196618 WME196618:WMI196618 WWA196618:WWE196618 S262154:W262154 JO262154:JS262154 TK262154:TO262154 ADG262154:ADK262154 ANC262154:ANG262154 AWY262154:AXC262154 BGU262154:BGY262154 BQQ262154:BQU262154 CAM262154:CAQ262154 CKI262154:CKM262154 CUE262154:CUI262154 DEA262154:DEE262154 DNW262154:DOA262154 DXS262154:DXW262154 EHO262154:EHS262154 ERK262154:ERO262154 FBG262154:FBK262154 FLC262154:FLG262154 FUY262154:FVC262154 GEU262154:GEY262154 GOQ262154:GOU262154 GYM262154:GYQ262154 HII262154:HIM262154 HSE262154:HSI262154 ICA262154:ICE262154 ILW262154:IMA262154 IVS262154:IVW262154 JFO262154:JFS262154 JPK262154:JPO262154 JZG262154:JZK262154 KJC262154:KJG262154 KSY262154:KTC262154 LCU262154:LCY262154 LMQ262154:LMU262154 LWM262154:LWQ262154 MGI262154:MGM262154 MQE262154:MQI262154 NAA262154:NAE262154 NJW262154:NKA262154 NTS262154:NTW262154 ODO262154:ODS262154 ONK262154:ONO262154 OXG262154:OXK262154 PHC262154:PHG262154 PQY262154:PRC262154 QAU262154:QAY262154 QKQ262154:QKU262154 QUM262154:QUQ262154 REI262154:REM262154 ROE262154:ROI262154 RYA262154:RYE262154 SHW262154:SIA262154 SRS262154:SRW262154 TBO262154:TBS262154 TLK262154:TLO262154 TVG262154:TVK262154 UFC262154:UFG262154 UOY262154:UPC262154 UYU262154:UYY262154 VIQ262154:VIU262154 VSM262154:VSQ262154 WCI262154:WCM262154 WME262154:WMI262154 WWA262154:WWE262154 S327690:W327690 JO327690:JS327690 TK327690:TO327690 ADG327690:ADK327690 ANC327690:ANG327690 AWY327690:AXC327690 BGU327690:BGY327690 BQQ327690:BQU327690 CAM327690:CAQ327690 CKI327690:CKM327690 CUE327690:CUI327690 DEA327690:DEE327690 DNW327690:DOA327690 DXS327690:DXW327690 EHO327690:EHS327690 ERK327690:ERO327690 FBG327690:FBK327690 FLC327690:FLG327690 FUY327690:FVC327690 GEU327690:GEY327690 GOQ327690:GOU327690 GYM327690:GYQ327690 HII327690:HIM327690 HSE327690:HSI327690 ICA327690:ICE327690 ILW327690:IMA327690 IVS327690:IVW327690 JFO327690:JFS327690 JPK327690:JPO327690 JZG327690:JZK327690 KJC327690:KJG327690 KSY327690:KTC327690 LCU327690:LCY327690 LMQ327690:LMU327690 LWM327690:LWQ327690 MGI327690:MGM327690 MQE327690:MQI327690 NAA327690:NAE327690 NJW327690:NKA327690 NTS327690:NTW327690 ODO327690:ODS327690 ONK327690:ONO327690 OXG327690:OXK327690 PHC327690:PHG327690 PQY327690:PRC327690 QAU327690:QAY327690 QKQ327690:QKU327690 QUM327690:QUQ327690 REI327690:REM327690 ROE327690:ROI327690 RYA327690:RYE327690 SHW327690:SIA327690 SRS327690:SRW327690 TBO327690:TBS327690 TLK327690:TLO327690 TVG327690:TVK327690 UFC327690:UFG327690 UOY327690:UPC327690 UYU327690:UYY327690 VIQ327690:VIU327690 VSM327690:VSQ327690 WCI327690:WCM327690 WME327690:WMI327690 WWA327690:WWE327690 S393226:W393226 JO393226:JS393226 TK393226:TO393226 ADG393226:ADK393226 ANC393226:ANG393226 AWY393226:AXC393226 BGU393226:BGY393226 BQQ393226:BQU393226 CAM393226:CAQ393226 CKI393226:CKM393226 CUE393226:CUI393226 DEA393226:DEE393226 DNW393226:DOA393226 DXS393226:DXW393226 EHO393226:EHS393226 ERK393226:ERO393226 FBG393226:FBK393226 FLC393226:FLG393226 FUY393226:FVC393226 GEU393226:GEY393226 GOQ393226:GOU393226 GYM393226:GYQ393226 HII393226:HIM393226 HSE393226:HSI393226 ICA393226:ICE393226 ILW393226:IMA393226 IVS393226:IVW393226 JFO393226:JFS393226 JPK393226:JPO393226 JZG393226:JZK393226 KJC393226:KJG393226 KSY393226:KTC393226 LCU393226:LCY393226 LMQ393226:LMU393226 LWM393226:LWQ393226 MGI393226:MGM393226 MQE393226:MQI393226 NAA393226:NAE393226 NJW393226:NKA393226 NTS393226:NTW393226 ODO393226:ODS393226 ONK393226:ONO393226 OXG393226:OXK393226 PHC393226:PHG393226 PQY393226:PRC393226 QAU393226:QAY393226 QKQ393226:QKU393226 QUM393226:QUQ393226 REI393226:REM393226 ROE393226:ROI393226 RYA393226:RYE393226 SHW393226:SIA393226 SRS393226:SRW393226 TBO393226:TBS393226 TLK393226:TLO393226 TVG393226:TVK393226 UFC393226:UFG393226 UOY393226:UPC393226 UYU393226:UYY393226 VIQ393226:VIU393226 VSM393226:VSQ393226 WCI393226:WCM393226 WME393226:WMI393226 WWA393226:WWE393226 S458762:W458762 JO458762:JS458762 TK458762:TO458762 ADG458762:ADK458762 ANC458762:ANG458762 AWY458762:AXC458762 BGU458762:BGY458762 BQQ458762:BQU458762 CAM458762:CAQ458762 CKI458762:CKM458762 CUE458762:CUI458762 DEA458762:DEE458762 DNW458762:DOA458762 DXS458762:DXW458762 EHO458762:EHS458762 ERK458762:ERO458762 FBG458762:FBK458762 FLC458762:FLG458762 FUY458762:FVC458762 GEU458762:GEY458762 GOQ458762:GOU458762 GYM458762:GYQ458762 HII458762:HIM458762 HSE458762:HSI458762 ICA458762:ICE458762 ILW458762:IMA458762 IVS458762:IVW458762 JFO458762:JFS458762 JPK458762:JPO458762 JZG458762:JZK458762 KJC458762:KJG458762 KSY458762:KTC458762 LCU458762:LCY458762 LMQ458762:LMU458762 LWM458762:LWQ458762 MGI458762:MGM458762 MQE458762:MQI458762 NAA458762:NAE458762 NJW458762:NKA458762 NTS458762:NTW458762 ODO458762:ODS458762 ONK458762:ONO458762 OXG458762:OXK458762 PHC458762:PHG458762 PQY458762:PRC458762 QAU458762:QAY458762 QKQ458762:QKU458762 QUM458762:QUQ458762 REI458762:REM458762 ROE458762:ROI458762 RYA458762:RYE458762 SHW458762:SIA458762 SRS458762:SRW458762 TBO458762:TBS458762 TLK458762:TLO458762 TVG458762:TVK458762 UFC458762:UFG458762 UOY458762:UPC458762 UYU458762:UYY458762 VIQ458762:VIU458762 VSM458762:VSQ458762 WCI458762:WCM458762 WME458762:WMI458762 WWA458762:WWE458762 S524298:W524298 JO524298:JS524298 TK524298:TO524298 ADG524298:ADK524298 ANC524298:ANG524298 AWY524298:AXC524298 BGU524298:BGY524298 BQQ524298:BQU524298 CAM524298:CAQ524298 CKI524298:CKM524298 CUE524298:CUI524298 DEA524298:DEE524298 DNW524298:DOA524298 DXS524298:DXW524298 EHO524298:EHS524298 ERK524298:ERO524298 FBG524298:FBK524298 FLC524298:FLG524298 FUY524298:FVC524298 GEU524298:GEY524298 GOQ524298:GOU524298 GYM524298:GYQ524298 HII524298:HIM524298 HSE524298:HSI524298 ICA524298:ICE524298 ILW524298:IMA524298 IVS524298:IVW524298 JFO524298:JFS524298 JPK524298:JPO524298 JZG524298:JZK524298 KJC524298:KJG524298 KSY524298:KTC524298 LCU524298:LCY524298 LMQ524298:LMU524298 LWM524298:LWQ524298 MGI524298:MGM524298 MQE524298:MQI524298 NAA524298:NAE524298 NJW524298:NKA524298 NTS524298:NTW524298 ODO524298:ODS524298 ONK524298:ONO524298 OXG524298:OXK524298 PHC524298:PHG524298 PQY524298:PRC524298 QAU524298:QAY524298 QKQ524298:QKU524298 QUM524298:QUQ524298 REI524298:REM524298 ROE524298:ROI524298 RYA524298:RYE524298 SHW524298:SIA524298 SRS524298:SRW524298 TBO524298:TBS524298 TLK524298:TLO524298 TVG524298:TVK524298 UFC524298:UFG524298 UOY524298:UPC524298 UYU524298:UYY524298 VIQ524298:VIU524298 VSM524298:VSQ524298 WCI524298:WCM524298 WME524298:WMI524298 WWA524298:WWE524298 S589834:W589834 JO589834:JS589834 TK589834:TO589834 ADG589834:ADK589834 ANC589834:ANG589834 AWY589834:AXC589834 BGU589834:BGY589834 BQQ589834:BQU589834 CAM589834:CAQ589834 CKI589834:CKM589834 CUE589834:CUI589834 DEA589834:DEE589834 DNW589834:DOA589834 DXS589834:DXW589834 EHO589834:EHS589834 ERK589834:ERO589834 FBG589834:FBK589834 FLC589834:FLG589834 FUY589834:FVC589834 GEU589834:GEY589834 GOQ589834:GOU589834 GYM589834:GYQ589834 HII589834:HIM589834 HSE589834:HSI589834 ICA589834:ICE589834 ILW589834:IMA589834 IVS589834:IVW589834 JFO589834:JFS589834 JPK589834:JPO589834 JZG589834:JZK589834 KJC589834:KJG589834 KSY589834:KTC589834 LCU589834:LCY589834 LMQ589834:LMU589834 LWM589834:LWQ589834 MGI589834:MGM589834 MQE589834:MQI589834 NAA589834:NAE589834 NJW589834:NKA589834 NTS589834:NTW589834 ODO589834:ODS589834 ONK589834:ONO589834 OXG589834:OXK589834 PHC589834:PHG589834 PQY589834:PRC589834 QAU589834:QAY589834 QKQ589834:QKU589834 QUM589834:QUQ589834 REI589834:REM589834 ROE589834:ROI589834 RYA589834:RYE589834 SHW589834:SIA589834 SRS589834:SRW589834 TBO589834:TBS589834 TLK589834:TLO589834 TVG589834:TVK589834 UFC589834:UFG589834 UOY589834:UPC589834 UYU589834:UYY589834 VIQ589834:VIU589834 VSM589834:VSQ589834 WCI589834:WCM589834 WME589834:WMI589834 WWA589834:WWE589834 S655370:W655370 JO655370:JS655370 TK655370:TO655370 ADG655370:ADK655370 ANC655370:ANG655370 AWY655370:AXC655370 BGU655370:BGY655370 BQQ655370:BQU655370 CAM655370:CAQ655370 CKI655370:CKM655370 CUE655370:CUI655370 DEA655370:DEE655370 DNW655370:DOA655370 DXS655370:DXW655370 EHO655370:EHS655370 ERK655370:ERO655370 FBG655370:FBK655370 FLC655370:FLG655370 FUY655370:FVC655370 GEU655370:GEY655370 GOQ655370:GOU655370 GYM655370:GYQ655370 HII655370:HIM655370 HSE655370:HSI655370 ICA655370:ICE655370 ILW655370:IMA655370 IVS655370:IVW655370 JFO655370:JFS655370 JPK655370:JPO655370 JZG655370:JZK655370 KJC655370:KJG655370 KSY655370:KTC655370 LCU655370:LCY655370 LMQ655370:LMU655370 LWM655370:LWQ655370 MGI655370:MGM655370 MQE655370:MQI655370 NAA655370:NAE655370 NJW655370:NKA655370 NTS655370:NTW655370 ODO655370:ODS655370 ONK655370:ONO655370 OXG655370:OXK655370 PHC655370:PHG655370 PQY655370:PRC655370 QAU655370:QAY655370 QKQ655370:QKU655370 QUM655370:QUQ655370 REI655370:REM655370 ROE655370:ROI655370 RYA655370:RYE655370 SHW655370:SIA655370 SRS655370:SRW655370 TBO655370:TBS655370 TLK655370:TLO655370 TVG655370:TVK655370 UFC655370:UFG655370 UOY655370:UPC655370 UYU655370:UYY655370 VIQ655370:VIU655370 VSM655370:VSQ655370 WCI655370:WCM655370 WME655370:WMI655370 WWA655370:WWE655370 S720906:W720906 JO720906:JS720906 TK720906:TO720906 ADG720906:ADK720906 ANC720906:ANG720906 AWY720906:AXC720906 BGU720906:BGY720906 BQQ720906:BQU720906 CAM720906:CAQ720906 CKI720906:CKM720906 CUE720906:CUI720906 DEA720906:DEE720906 DNW720906:DOA720906 DXS720906:DXW720906 EHO720906:EHS720906 ERK720906:ERO720906 FBG720906:FBK720906 FLC720906:FLG720906 FUY720906:FVC720906 GEU720906:GEY720906 GOQ720906:GOU720906 GYM720906:GYQ720906 HII720906:HIM720906 HSE720906:HSI720906 ICA720906:ICE720906 ILW720906:IMA720906 IVS720906:IVW720906 JFO720906:JFS720906 JPK720906:JPO720906 JZG720906:JZK720906 KJC720906:KJG720906 KSY720906:KTC720906 LCU720906:LCY720906 LMQ720906:LMU720906 LWM720906:LWQ720906 MGI720906:MGM720906 MQE720906:MQI720906 NAA720906:NAE720906 NJW720906:NKA720906 NTS720906:NTW720906 ODO720906:ODS720906 ONK720906:ONO720906 OXG720906:OXK720906 PHC720906:PHG720906 PQY720906:PRC720906 QAU720906:QAY720906 QKQ720906:QKU720906 QUM720906:QUQ720906 REI720906:REM720906 ROE720906:ROI720906 RYA720906:RYE720906 SHW720906:SIA720906 SRS720906:SRW720906 TBO720906:TBS720906 TLK720906:TLO720906 TVG720906:TVK720906 UFC720906:UFG720906 UOY720906:UPC720906 UYU720906:UYY720906 VIQ720906:VIU720906 VSM720906:VSQ720906 WCI720906:WCM720906 WME720906:WMI720906 WWA720906:WWE720906 S786442:W786442 JO786442:JS786442 TK786442:TO786442 ADG786442:ADK786442 ANC786442:ANG786442 AWY786442:AXC786442 BGU786442:BGY786442 BQQ786442:BQU786442 CAM786442:CAQ786442 CKI786442:CKM786442 CUE786442:CUI786442 DEA786442:DEE786442 DNW786442:DOA786442 DXS786442:DXW786442 EHO786442:EHS786442 ERK786442:ERO786442 FBG786442:FBK786442 FLC786442:FLG786442 FUY786442:FVC786442 GEU786442:GEY786442 GOQ786442:GOU786442 GYM786442:GYQ786442 HII786442:HIM786442 HSE786442:HSI786442 ICA786442:ICE786442 ILW786442:IMA786442 IVS786442:IVW786442 JFO786442:JFS786442 JPK786442:JPO786442 JZG786442:JZK786442 KJC786442:KJG786442 KSY786442:KTC786442 LCU786442:LCY786442 LMQ786442:LMU786442 LWM786442:LWQ786442 MGI786442:MGM786442 MQE786442:MQI786442 NAA786442:NAE786442 NJW786442:NKA786442 NTS786442:NTW786442 ODO786442:ODS786442 ONK786442:ONO786442 OXG786442:OXK786442 PHC786442:PHG786442 PQY786442:PRC786442 QAU786442:QAY786442 QKQ786442:QKU786442 QUM786442:QUQ786442 REI786442:REM786442 ROE786442:ROI786442 RYA786442:RYE786442 SHW786442:SIA786442 SRS786442:SRW786442 TBO786442:TBS786442 TLK786442:TLO786442 TVG786442:TVK786442 UFC786442:UFG786442 UOY786442:UPC786442 UYU786442:UYY786442 VIQ786442:VIU786442 VSM786442:VSQ786442 WCI786442:WCM786442 WME786442:WMI786442 WWA786442:WWE786442 S851978:W851978 JO851978:JS851978 TK851978:TO851978 ADG851978:ADK851978 ANC851978:ANG851978 AWY851978:AXC851978 BGU851978:BGY851978 BQQ851978:BQU851978 CAM851978:CAQ851978 CKI851978:CKM851978 CUE851978:CUI851978 DEA851978:DEE851978 DNW851978:DOA851978 DXS851978:DXW851978 EHO851978:EHS851978 ERK851978:ERO851978 FBG851978:FBK851978 FLC851978:FLG851978 FUY851978:FVC851978 GEU851978:GEY851978 GOQ851978:GOU851978 GYM851978:GYQ851978 HII851978:HIM851978 HSE851978:HSI851978 ICA851978:ICE851978 ILW851978:IMA851978 IVS851978:IVW851978 JFO851978:JFS851978 JPK851978:JPO851978 JZG851978:JZK851978 KJC851978:KJG851978 KSY851978:KTC851978 LCU851978:LCY851978 LMQ851978:LMU851978 LWM851978:LWQ851978 MGI851978:MGM851978 MQE851978:MQI851978 NAA851978:NAE851978 NJW851978:NKA851978 NTS851978:NTW851978 ODO851978:ODS851978 ONK851978:ONO851978 OXG851978:OXK851978 PHC851978:PHG851978 PQY851978:PRC851978 QAU851978:QAY851978 QKQ851978:QKU851978 QUM851978:QUQ851978 REI851978:REM851978 ROE851978:ROI851978 RYA851978:RYE851978 SHW851978:SIA851978 SRS851978:SRW851978 TBO851978:TBS851978 TLK851978:TLO851978 TVG851978:TVK851978 UFC851978:UFG851978 UOY851978:UPC851978 UYU851978:UYY851978 VIQ851978:VIU851978 VSM851978:VSQ851978 WCI851978:WCM851978 WME851978:WMI851978 WWA851978:WWE851978 S917514:W917514 JO917514:JS917514 TK917514:TO917514 ADG917514:ADK917514 ANC917514:ANG917514 AWY917514:AXC917514 BGU917514:BGY917514 BQQ917514:BQU917514 CAM917514:CAQ917514 CKI917514:CKM917514 CUE917514:CUI917514 DEA917514:DEE917514 DNW917514:DOA917514 DXS917514:DXW917514 EHO917514:EHS917514 ERK917514:ERO917514 FBG917514:FBK917514 FLC917514:FLG917514 FUY917514:FVC917514 GEU917514:GEY917514 GOQ917514:GOU917514 GYM917514:GYQ917514 HII917514:HIM917514 HSE917514:HSI917514 ICA917514:ICE917514 ILW917514:IMA917514 IVS917514:IVW917514 JFO917514:JFS917514 JPK917514:JPO917514 JZG917514:JZK917514 KJC917514:KJG917514 KSY917514:KTC917514 LCU917514:LCY917514 LMQ917514:LMU917514 LWM917514:LWQ917514 MGI917514:MGM917514 MQE917514:MQI917514 NAA917514:NAE917514 NJW917514:NKA917514 NTS917514:NTW917514 ODO917514:ODS917514 ONK917514:ONO917514 OXG917514:OXK917514 PHC917514:PHG917514 PQY917514:PRC917514 QAU917514:QAY917514 QKQ917514:QKU917514 QUM917514:QUQ917514 REI917514:REM917514 ROE917514:ROI917514 RYA917514:RYE917514 SHW917514:SIA917514 SRS917514:SRW917514 TBO917514:TBS917514 TLK917514:TLO917514 TVG917514:TVK917514 UFC917514:UFG917514 UOY917514:UPC917514 UYU917514:UYY917514 VIQ917514:VIU917514 VSM917514:VSQ917514 WCI917514:WCM917514 WME917514:WMI917514 WWA917514:WWE917514 S983050:W983050 JO983050:JS983050 TK983050:TO983050 ADG983050:ADK983050 ANC983050:ANG983050 AWY983050:AXC983050 BGU983050:BGY983050 BQQ983050:BQU983050 CAM983050:CAQ983050 CKI983050:CKM983050 CUE983050:CUI983050 DEA983050:DEE983050 DNW983050:DOA983050 DXS983050:DXW983050 EHO983050:EHS983050 ERK983050:ERO983050 FBG983050:FBK983050 FLC983050:FLG983050 FUY983050:FVC983050 GEU983050:GEY983050 GOQ983050:GOU983050 GYM983050:GYQ983050 HII983050:HIM983050 HSE983050:HSI983050 ICA983050:ICE983050 ILW983050:IMA983050 IVS983050:IVW983050 JFO983050:JFS983050 JPK983050:JPO983050 JZG983050:JZK983050 KJC983050:KJG983050 KSY983050:KTC983050 LCU983050:LCY983050 LMQ983050:LMU983050 LWM983050:LWQ983050 MGI983050:MGM983050 MQE983050:MQI983050 NAA983050:NAE983050 NJW983050:NKA983050 NTS983050:NTW983050 ODO983050:ODS983050 ONK983050:ONO983050 OXG983050:OXK983050 PHC983050:PHG983050 PQY983050:PRC983050 QAU983050:QAY983050 QKQ983050:QKU983050 QUM983050:QUQ983050 REI983050:REM983050 ROE983050:ROI983050 RYA983050:RYE983050 SHW983050:SIA983050 SRS983050:SRW983050 TBO983050:TBS983050 TLK983050:TLO983050 TVG983050:TVK983050 UFC983050:UFG983050 UOY983050:UPC983050 UYU983050:UYY983050 VIQ983050:VIU983050 VSM983050:VSQ983050 WCI983050:WCM983050 WME983050:WMI983050 WWA983050:WWE983050 S65538:W65538 JO65538:JS65538 TK65538:TO65538 ADG65538:ADK65538 ANC65538:ANG65538 AWY65538:AXC65538 BGU65538:BGY65538 BQQ65538:BQU65538 CAM65538:CAQ65538 CKI65538:CKM65538 CUE65538:CUI65538 DEA65538:DEE65538 DNW65538:DOA65538 DXS65538:DXW65538 EHO65538:EHS65538 ERK65538:ERO65538 FBG65538:FBK65538 FLC65538:FLG65538 FUY65538:FVC65538 GEU65538:GEY65538 GOQ65538:GOU65538 GYM65538:GYQ65538 HII65538:HIM65538 HSE65538:HSI65538 ICA65538:ICE65538 ILW65538:IMA65538 IVS65538:IVW65538 JFO65538:JFS65538 JPK65538:JPO65538 JZG65538:JZK65538 KJC65538:KJG65538 KSY65538:KTC65538 LCU65538:LCY65538 LMQ65538:LMU65538 LWM65538:LWQ65538 MGI65538:MGM65538 MQE65538:MQI65538 NAA65538:NAE65538 NJW65538:NKA65538 NTS65538:NTW65538 ODO65538:ODS65538 ONK65538:ONO65538 OXG65538:OXK65538 PHC65538:PHG65538 PQY65538:PRC65538 QAU65538:QAY65538 QKQ65538:QKU65538 QUM65538:QUQ65538 REI65538:REM65538 ROE65538:ROI65538 RYA65538:RYE65538 SHW65538:SIA65538 SRS65538:SRW65538 TBO65538:TBS65538 TLK65538:TLO65538 TVG65538:TVK65538 UFC65538:UFG65538 UOY65538:UPC65538 UYU65538:UYY65538 VIQ65538:VIU65538 VSM65538:VSQ65538 WCI65538:WCM65538 WME65538:WMI65538 WWA65538:WWE65538 S131074:W131074 JO131074:JS131074 TK131074:TO131074 ADG131074:ADK131074 ANC131074:ANG131074 AWY131074:AXC131074 BGU131074:BGY131074 BQQ131074:BQU131074 CAM131074:CAQ131074 CKI131074:CKM131074 CUE131074:CUI131074 DEA131074:DEE131074 DNW131074:DOA131074 DXS131074:DXW131074 EHO131074:EHS131074 ERK131074:ERO131074 FBG131074:FBK131074 FLC131074:FLG131074 FUY131074:FVC131074 GEU131074:GEY131074 GOQ131074:GOU131074 GYM131074:GYQ131074 HII131074:HIM131074 HSE131074:HSI131074 ICA131074:ICE131074 ILW131074:IMA131074 IVS131074:IVW131074 JFO131074:JFS131074 JPK131074:JPO131074 JZG131074:JZK131074 KJC131074:KJG131074 KSY131074:KTC131074 LCU131074:LCY131074 LMQ131074:LMU131074 LWM131074:LWQ131074 MGI131074:MGM131074 MQE131074:MQI131074 NAA131074:NAE131074 NJW131074:NKA131074 NTS131074:NTW131074 ODO131074:ODS131074 ONK131074:ONO131074 OXG131074:OXK131074 PHC131074:PHG131074 PQY131074:PRC131074 QAU131074:QAY131074 QKQ131074:QKU131074 QUM131074:QUQ131074 REI131074:REM131074 ROE131074:ROI131074 RYA131074:RYE131074 SHW131074:SIA131074 SRS131074:SRW131074 TBO131074:TBS131074 TLK131074:TLO131074 TVG131074:TVK131074 UFC131074:UFG131074 UOY131074:UPC131074 UYU131074:UYY131074 VIQ131074:VIU131074 VSM131074:VSQ131074 WCI131074:WCM131074 WME131074:WMI131074 WWA131074:WWE131074 S196610:W196610 JO196610:JS196610 TK196610:TO196610 ADG196610:ADK196610 ANC196610:ANG196610 AWY196610:AXC196610 BGU196610:BGY196610 BQQ196610:BQU196610 CAM196610:CAQ196610 CKI196610:CKM196610 CUE196610:CUI196610 DEA196610:DEE196610 DNW196610:DOA196610 DXS196610:DXW196610 EHO196610:EHS196610 ERK196610:ERO196610 FBG196610:FBK196610 FLC196610:FLG196610 FUY196610:FVC196610 GEU196610:GEY196610 GOQ196610:GOU196610 GYM196610:GYQ196610 HII196610:HIM196610 HSE196610:HSI196610 ICA196610:ICE196610 ILW196610:IMA196610 IVS196610:IVW196610 JFO196610:JFS196610 JPK196610:JPO196610 JZG196610:JZK196610 KJC196610:KJG196610 KSY196610:KTC196610 LCU196610:LCY196610 LMQ196610:LMU196610 LWM196610:LWQ196610 MGI196610:MGM196610 MQE196610:MQI196610 NAA196610:NAE196610 NJW196610:NKA196610 NTS196610:NTW196610 ODO196610:ODS196610 ONK196610:ONO196610 OXG196610:OXK196610 PHC196610:PHG196610 PQY196610:PRC196610 QAU196610:QAY196610 QKQ196610:QKU196610 QUM196610:QUQ196610 REI196610:REM196610 ROE196610:ROI196610 RYA196610:RYE196610 SHW196610:SIA196610 SRS196610:SRW196610 TBO196610:TBS196610 TLK196610:TLO196610 TVG196610:TVK196610 UFC196610:UFG196610 UOY196610:UPC196610 UYU196610:UYY196610 VIQ196610:VIU196610 VSM196610:VSQ196610 WCI196610:WCM196610 WME196610:WMI196610 WWA196610:WWE196610 S262146:W262146 JO262146:JS262146 TK262146:TO262146 ADG262146:ADK262146 ANC262146:ANG262146 AWY262146:AXC262146 BGU262146:BGY262146 BQQ262146:BQU262146 CAM262146:CAQ262146 CKI262146:CKM262146 CUE262146:CUI262146 DEA262146:DEE262146 DNW262146:DOA262146 DXS262146:DXW262146 EHO262146:EHS262146 ERK262146:ERO262146 FBG262146:FBK262146 FLC262146:FLG262146 FUY262146:FVC262146 GEU262146:GEY262146 GOQ262146:GOU262146 GYM262146:GYQ262146 HII262146:HIM262146 HSE262146:HSI262146 ICA262146:ICE262146 ILW262146:IMA262146 IVS262146:IVW262146 JFO262146:JFS262146 JPK262146:JPO262146 JZG262146:JZK262146 KJC262146:KJG262146 KSY262146:KTC262146 LCU262146:LCY262146 LMQ262146:LMU262146 LWM262146:LWQ262146 MGI262146:MGM262146 MQE262146:MQI262146 NAA262146:NAE262146 NJW262146:NKA262146 NTS262146:NTW262146 ODO262146:ODS262146 ONK262146:ONO262146 OXG262146:OXK262146 PHC262146:PHG262146 PQY262146:PRC262146 QAU262146:QAY262146 QKQ262146:QKU262146 QUM262146:QUQ262146 REI262146:REM262146 ROE262146:ROI262146 RYA262146:RYE262146 SHW262146:SIA262146 SRS262146:SRW262146 TBO262146:TBS262146 TLK262146:TLO262146 TVG262146:TVK262146 UFC262146:UFG262146 UOY262146:UPC262146 UYU262146:UYY262146 VIQ262146:VIU262146 VSM262146:VSQ262146 WCI262146:WCM262146 WME262146:WMI262146 WWA262146:WWE262146 S327682:W327682 JO327682:JS327682 TK327682:TO327682 ADG327682:ADK327682 ANC327682:ANG327682 AWY327682:AXC327682 BGU327682:BGY327682 BQQ327682:BQU327682 CAM327682:CAQ327682 CKI327682:CKM327682 CUE327682:CUI327682 DEA327682:DEE327682 DNW327682:DOA327682 DXS327682:DXW327682 EHO327682:EHS327682 ERK327682:ERO327682 FBG327682:FBK327682 FLC327682:FLG327682 FUY327682:FVC327682 GEU327682:GEY327682 GOQ327682:GOU327682 GYM327682:GYQ327682 HII327682:HIM327682 HSE327682:HSI327682 ICA327682:ICE327682 ILW327682:IMA327682 IVS327682:IVW327682 JFO327682:JFS327682 JPK327682:JPO327682 JZG327682:JZK327682 KJC327682:KJG327682 KSY327682:KTC327682 LCU327682:LCY327682 LMQ327682:LMU327682 LWM327682:LWQ327682 MGI327682:MGM327682 MQE327682:MQI327682 NAA327682:NAE327682 NJW327682:NKA327682 NTS327682:NTW327682 ODO327682:ODS327682 ONK327682:ONO327682 OXG327682:OXK327682 PHC327682:PHG327682 PQY327682:PRC327682 QAU327682:QAY327682 QKQ327682:QKU327682 QUM327682:QUQ327682 REI327682:REM327682 ROE327682:ROI327682 RYA327682:RYE327682 SHW327682:SIA327682 SRS327682:SRW327682 TBO327682:TBS327682 TLK327682:TLO327682 TVG327682:TVK327682 UFC327682:UFG327682 UOY327682:UPC327682 UYU327682:UYY327682 VIQ327682:VIU327682 VSM327682:VSQ327682 WCI327682:WCM327682 WME327682:WMI327682 WWA327682:WWE327682 S393218:W393218 JO393218:JS393218 TK393218:TO393218 ADG393218:ADK393218 ANC393218:ANG393218 AWY393218:AXC393218 BGU393218:BGY393218 BQQ393218:BQU393218 CAM393218:CAQ393218 CKI393218:CKM393218 CUE393218:CUI393218 DEA393218:DEE393218 DNW393218:DOA393218 DXS393218:DXW393218 EHO393218:EHS393218 ERK393218:ERO393218 FBG393218:FBK393218 FLC393218:FLG393218 FUY393218:FVC393218 GEU393218:GEY393218 GOQ393218:GOU393218 GYM393218:GYQ393218 HII393218:HIM393218 HSE393218:HSI393218 ICA393218:ICE393218 ILW393218:IMA393218 IVS393218:IVW393218 JFO393218:JFS393218 JPK393218:JPO393218 JZG393218:JZK393218 KJC393218:KJG393218 KSY393218:KTC393218 LCU393218:LCY393218 LMQ393218:LMU393218 LWM393218:LWQ393218 MGI393218:MGM393218 MQE393218:MQI393218 NAA393218:NAE393218 NJW393218:NKA393218 NTS393218:NTW393218 ODO393218:ODS393218 ONK393218:ONO393218 OXG393218:OXK393218 PHC393218:PHG393218 PQY393218:PRC393218 QAU393218:QAY393218 QKQ393218:QKU393218 QUM393218:QUQ393218 REI393218:REM393218 ROE393218:ROI393218 RYA393218:RYE393218 SHW393218:SIA393218 SRS393218:SRW393218 TBO393218:TBS393218 TLK393218:TLO393218 TVG393218:TVK393218 UFC393218:UFG393218 UOY393218:UPC393218 UYU393218:UYY393218 VIQ393218:VIU393218 VSM393218:VSQ393218 WCI393218:WCM393218 WME393218:WMI393218 WWA393218:WWE393218 S458754:W458754 JO458754:JS458754 TK458754:TO458754 ADG458754:ADK458754 ANC458754:ANG458754 AWY458754:AXC458754 BGU458754:BGY458754 BQQ458754:BQU458754 CAM458754:CAQ458754 CKI458754:CKM458754 CUE458754:CUI458754 DEA458754:DEE458754 DNW458754:DOA458754 DXS458754:DXW458754 EHO458754:EHS458754 ERK458754:ERO458754 FBG458754:FBK458754 FLC458754:FLG458754 FUY458754:FVC458754 GEU458754:GEY458754 GOQ458754:GOU458754 GYM458754:GYQ458754 HII458754:HIM458754 HSE458754:HSI458754 ICA458754:ICE458754 ILW458754:IMA458754 IVS458754:IVW458754 JFO458754:JFS458754 JPK458754:JPO458754 JZG458754:JZK458754 KJC458754:KJG458754 KSY458754:KTC458754 LCU458754:LCY458754 LMQ458754:LMU458754 LWM458754:LWQ458754 MGI458754:MGM458754 MQE458754:MQI458754 NAA458754:NAE458754 NJW458754:NKA458754 NTS458754:NTW458754 ODO458754:ODS458754 ONK458754:ONO458754 OXG458754:OXK458754 PHC458754:PHG458754 PQY458754:PRC458754 QAU458754:QAY458754 QKQ458754:QKU458754 QUM458754:QUQ458754 REI458754:REM458754 ROE458754:ROI458754 RYA458754:RYE458754 SHW458754:SIA458754 SRS458754:SRW458754 TBO458754:TBS458754 TLK458754:TLO458754 TVG458754:TVK458754 UFC458754:UFG458754 UOY458754:UPC458754 UYU458754:UYY458754 VIQ458754:VIU458754 VSM458754:VSQ458754 WCI458754:WCM458754 WME458754:WMI458754 WWA458754:WWE458754 S524290:W524290 JO524290:JS524290 TK524290:TO524290 ADG524290:ADK524290 ANC524290:ANG524290 AWY524290:AXC524290 BGU524290:BGY524290 BQQ524290:BQU524290 CAM524290:CAQ524290 CKI524290:CKM524290 CUE524290:CUI524290 DEA524290:DEE524290 DNW524290:DOA524290 DXS524290:DXW524290 EHO524290:EHS524290 ERK524290:ERO524290 FBG524290:FBK524290 FLC524290:FLG524290 FUY524290:FVC524290 GEU524290:GEY524290 GOQ524290:GOU524290 GYM524290:GYQ524290 HII524290:HIM524290 HSE524290:HSI524290 ICA524290:ICE524290 ILW524290:IMA524290 IVS524290:IVW524290 JFO524290:JFS524290 JPK524290:JPO524290 JZG524290:JZK524290 KJC524290:KJG524290 KSY524290:KTC524290 LCU524290:LCY524290 LMQ524290:LMU524290 LWM524290:LWQ524290 MGI524290:MGM524290 MQE524290:MQI524290 NAA524290:NAE524290 NJW524290:NKA524290 NTS524290:NTW524290 ODO524290:ODS524290 ONK524290:ONO524290 OXG524290:OXK524290 PHC524290:PHG524290 PQY524290:PRC524290 QAU524290:QAY524290 QKQ524290:QKU524290 QUM524290:QUQ524290 REI524290:REM524290 ROE524290:ROI524290 RYA524290:RYE524290 SHW524290:SIA524290 SRS524290:SRW524290 TBO524290:TBS524290 TLK524290:TLO524290 TVG524290:TVK524290 UFC524290:UFG524290 UOY524290:UPC524290 UYU524290:UYY524290 VIQ524290:VIU524290 VSM524290:VSQ524290 WCI524290:WCM524290 WME524290:WMI524290 WWA524290:WWE524290 S589826:W589826 JO589826:JS589826 TK589826:TO589826 ADG589826:ADK589826 ANC589826:ANG589826 AWY589826:AXC589826 BGU589826:BGY589826 BQQ589826:BQU589826 CAM589826:CAQ589826 CKI589826:CKM589826 CUE589826:CUI589826 DEA589826:DEE589826 DNW589826:DOA589826 DXS589826:DXW589826 EHO589826:EHS589826 ERK589826:ERO589826 FBG589826:FBK589826 FLC589826:FLG589826 FUY589826:FVC589826 GEU589826:GEY589826 GOQ589826:GOU589826 GYM589826:GYQ589826 HII589826:HIM589826 HSE589826:HSI589826 ICA589826:ICE589826 ILW589826:IMA589826 IVS589826:IVW589826 JFO589826:JFS589826 JPK589826:JPO589826 JZG589826:JZK589826 KJC589826:KJG589826 KSY589826:KTC589826 LCU589826:LCY589826 LMQ589826:LMU589826 LWM589826:LWQ589826 MGI589826:MGM589826 MQE589826:MQI589826 NAA589826:NAE589826 NJW589826:NKA589826 NTS589826:NTW589826 ODO589826:ODS589826 ONK589826:ONO589826 OXG589826:OXK589826 PHC589826:PHG589826 PQY589826:PRC589826 QAU589826:QAY589826 QKQ589826:QKU589826 QUM589826:QUQ589826 REI589826:REM589826 ROE589826:ROI589826 RYA589826:RYE589826 SHW589826:SIA589826 SRS589826:SRW589826 TBO589826:TBS589826 TLK589826:TLO589826 TVG589826:TVK589826 UFC589826:UFG589826 UOY589826:UPC589826 UYU589826:UYY589826 VIQ589826:VIU589826 VSM589826:VSQ589826 WCI589826:WCM589826 WME589826:WMI589826 WWA589826:WWE589826 S655362:W655362 JO655362:JS655362 TK655362:TO655362 ADG655362:ADK655362 ANC655362:ANG655362 AWY655362:AXC655362 BGU655362:BGY655362 BQQ655362:BQU655362 CAM655362:CAQ655362 CKI655362:CKM655362 CUE655362:CUI655362 DEA655362:DEE655362 DNW655362:DOA655362 DXS655362:DXW655362 EHO655362:EHS655362 ERK655362:ERO655362 FBG655362:FBK655362 FLC655362:FLG655362 FUY655362:FVC655362 GEU655362:GEY655362 GOQ655362:GOU655362 GYM655362:GYQ655362 HII655362:HIM655362 HSE655362:HSI655362 ICA655362:ICE655362 ILW655362:IMA655362 IVS655362:IVW655362 JFO655362:JFS655362 JPK655362:JPO655362 JZG655362:JZK655362 KJC655362:KJG655362 KSY655362:KTC655362 LCU655362:LCY655362 LMQ655362:LMU655362 LWM655362:LWQ655362 MGI655362:MGM655362 MQE655362:MQI655362 NAA655362:NAE655362 NJW655362:NKA655362 NTS655362:NTW655362 ODO655362:ODS655362 ONK655362:ONO655362 OXG655362:OXK655362 PHC655362:PHG655362 PQY655362:PRC655362 QAU655362:QAY655362 QKQ655362:QKU655362 QUM655362:QUQ655362 REI655362:REM655362 ROE655362:ROI655362 RYA655362:RYE655362 SHW655362:SIA655362 SRS655362:SRW655362 TBO655362:TBS655362 TLK655362:TLO655362 TVG655362:TVK655362 UFC655362:UFG655362 UOY655362:UPC655362 UYU655362:UYY655362 VIQ655362:VIU655362 VSM655362:VSQ655362 WCI655362:WCM655362 WME655362:WMI655362 WWA655362:WWE655362 S720898:W720898 JO720898:JS720898 TK720898:TO720898 ADG720898:ADK720898 ANC720898:ANG720898 AWY720898:AXC720898 BGU720898:BGY720898 BQQ720898:BQU720898 CAM720898:CAQ720898 CKI720898:CKM720898 CUE720898:CUI720898 DEA720898:DEE720898 DNW720898:DOA720898 DXS720898:DXW720898 EHO720898:EHS720898 ERK720898:ERO720898 FBG720898:FBK720898 FLC720898:FLG720898 FUY720898:FVC720898 GEU720898:GEY720898 GOQ720898:GOU720898 GYM720898:GYQ720898 HII720898:HIM720898 HSE720898:HSI720898 ICA720898:ICE720898 ILW720898:IMA720898 IVS720898:IVW720898 JFO720898:JFS720898 JPK720898:JPO720898 JZG720898:JZK720898 KJC720898:KJG720898 KSY720898:KTC720898 LCU720898:LCY720898 LMQ720898:LMU720898 LWM720898:LWQ720898 MGI720898:MGM720898 MQE720898:MQI720898 NAA720898:NAE720898 NJW720898:NKA720898 NTS720898:NTW720898 ODO720898:ODS720898 ONK720898:ONO720898 OXG720898:OXK720898 PHC720898:PHG720898 PQY720898:PRC720898 QAU720898:QAY720898 QKQ720898:QKU720898 QUM720898:QUQ720898 REI720898:REM720898 ROE720898:ROI720898 RYA720898:RYE720898 SHW720898:SIA720898 SRS720898:SRW720898 TBO720898:TBS720898 TLK720898:TLO720898 TVG720898:TVK720898 UFC720898:UFG720898 UOY720898:UPC720898 UYU720898:UYY720898 VIQ720898:VIU720898 VSM720898:VSQ720898 WCI720898:WCM720898 WME720898:WMI720898 WWA720898:WWE720898 S786434:W786434 JO786434:JS786434 TK786434:TO786434 ADG786434:ADK786434 ANC786434:ANG786434 AWY786434:AXC786434 BGU786434:BGY786434 BQQ786434:BQU786434 CAM786434:CAQ786434 CKI786434:CKM786434 CUE786434:CUI786434 DEA786434:DEE786434 DNW786434:DOA786434 DXS786434:DXW786434 EHO786434:EHS786434 ERK786434:ERO786434 FBG786434:FBK786434 FLC786434:FLG786434 FUY786434:FVC786434 GEU786434:GEY786434 GOQ786434:GOU786434 GYM786434:GYQ786434 HII786434:HIM786434 HSE786434:HSI786434 ICA786434:ICE786434 ILW786434:IMA786434 IVS786434:IVW786434 JFO786434:JFS786434 JPK786434:JPO786434 JZG786434:JZK786434 KJC786434:KJG786434 KSY786434:KTC786434 LCU786434:LCY786434 LMQ786434:LMU786434 LWM786434:LWQ786434 MGI786434:MGM786434 MQE786434:MQI786434 NAA786434:NAE786434 NJW786434:NKA786434 NTS786434:NTW786434 ODO786434:ODS786434 ONK786434:ONO786434 OXG786434:OXK786434 PHC786434:PHG786434 PQY786434:PRC786434 QAU786434:QAY786434 QKQ786434:QKU786434 QUM786434:QUQ786434 REI786434:REM786434 ROE786434:ROI786434 RYA786434:RYE786434 SHW786434:SIA786434 SRS786434:SRW786434 TBO786434:TBS786434 TLK786434:TLO786434 TVG786434:TVK786434 UFC786434:UFG786434 UOY786434:UPC786434 UYU786434:UYY786434 VIQ786434:VIU786434 VSM786434:VSQ786434 WCI786434:WCM786434 WME786434:WMI786434 WWA786434:WWE786434 S851970:W851970 JO851970:JS851970 TK851970:TO851970 ADG851970:ADK851970 ANC851970:ANG851970 AWY851970:AXC851970 BGU851970:BGY851970 BQQ851970:BQU851970 CAM851970:CAQ851970 CKI851970:CKM851970 CUE851970:CUI851970 DEA851970:DEE851970 DNW851970:DOA851970 DXS851970:DXW851970 EHO851970:EHS851970 ERK851970:ERO851970 FBG851970:FBK851970 FLC851970:FLG851970 FUY851970:FVC851970 GEU851970:GEY851970 GOQ851970:GOU851970 GYM851970:GYQ851970 HII851970:HIM851970 HSE851970:HSI851970 ICA851970:ICE851970 ILW851970:IMA851970 IVS851970:IVW851970 JFO851970:JFS851970 JPK851970:JPO851970 JZG851970:JZK851970 KJC851970:KJG851970 KSY851970:KTC851970 LCU851970:LCY851970 LMQ851970:LMU851970 LWM851970:LWQ851970 MGI851970:MGM851970 MQE851970:MQI851970 NAA851970:NAE851970 NJW851970:NKA851970 NTS851970:NTW851970 ODO851970:ODS851970 ONK851970:ONO851970 OXG851970:OXK851970 PHC851970:PHG851970 PQY851970:PRC851970 QAU851970:QAY851970 QKQ851970:QKU851970 QUM851970:QUQ851970 REI851970:REM851970 ROE851970:ROI851970 RYA851970:RYE851970 SHW851970:SIA851970 SRS851970:SRW851970 TBO851970:TBS851970 TLK851970:TLO851970 TVG851970:TVK851970 UFC851970:UFG851970 UOY851970:UPC851970 UYU851970:UYY851970 VIQ851970:VIU851970 VSM851970:VSQ851970 WCI851970:WCM851970 WME851970:WMI851970 WWA851970:WWE851970 S917506:W917506 JO917506:JS917506 TK917506:TO917506 ADG917506:ADK917506 ANC917506:ANG917506 AWY917506:AXC917506 BGU917506:BGY917506 BQQ917506:BQU917506 CAM917506:CAQ917506 CKI917506:CKM917506 CUE917506:CUI917506 DEA917506:DEE917506 DNW917506:DOA917506 DXS917506:DXW917506 EHO917506:EHS917506 ERK917506:ERO917506 FBG917506:FBK917506 FLC917506:FLG917506 FUY917506:FVC917506 GEU917506:GEY917506 GOQ917506:GOU917506 GYM917506:GYQ917506 HII917506:HIM917506 HSE917506:HSI917506 ICA917506:ICE917506 ILW917506:IMA917506 IVS917506:IVW917506 JFO917506:JFS917506 JPK917506:JPO917506 JZG917506:JZK917506 KJC917506:KJG917506 KSY917506:KTC917506 LCU917506:LCY917506 LMQ917506:LMU917506 LWM917506:LWQ917506 MGI917506:MGM917506 MQE917506:MQI917506 NAA917506:NAE917506 NJW917506:NKA917506 NTS917506:NTW917506 ODO917506:ODS917506 ONK917506:ONO917506 OXG917506:OXK917506 PHC917506:PHG917506 PQY917506:PRC917506 QAU917506:QAY917506 QKQ917506:QKU917506 QUM917506:QUQ917506 REI917506:REM917506 ROE917506:ROI917506 RYA917506:RYE917506 SHW917506:SIA917506 SRS917506:SRW917506 TBO917506:TBS917506 TLK917506:TLO917506 TVG917506:TVK917506 UFC917506:UFG917506 UOY917506:UPC917506 UYU917506:UYY917506 VIQ917506:VIU917506 VSM917506:VSQ917506 WCI917506:WCM917506 WME917506:WMI917506 WWA917506:WWE917506 S983042:W983042 JO983042:JS983042 TK983042:TO983042 ADG983042:ADK983042 ANC983042:ANG983042 AWY983042:AXC983042 BGU983042:BGY983042 BQQ983042:BQU983042 CAM983042:CAQ983042 CKI983042:CKM983042 CUE983042:CUI983042 DEA983042:DEE983042 DNW983042:DOA983042 DXS983042:DXW983042 EHO983042:EHS983042 ERK983042:ERO983042 FBG983042:FBK983042 FLC983042:FLG983042 FUY983042:FVC983042 GEU983042:GEY983042 GOQ983042:GOU983042 GYM983042:GYQ983042 HII983042:HIM983042 HSE983042:HSI983042 ICA983042:ICE983042 ILW983042:IMA983042 IVS983042:IVW983042 JFO983042:JFS983042 JPK983042:JPO983042 JZG983042:JZK983042 KJC983042:KJG983042 KSY983042:KTC983042 LCU983042:LCY983042 LMQ983042:LMU983042 LWM983042:LWQ983042 MGI983042:MGM983042 MQE983042:MQI983042 NAA983042:NAE983042 NJW983042:NKA983042 NTS983042:NTW983042 ODO983042:ODS983042 ONK983042:ONO983042 OXG983042:OXK983042 PHC983042:PHG983042 PQY983042:PRC983042 QAU983042:QAY983042 QKQ983042:QKU983042 QUM983042:QUQ983042 REI983042:REM983042 ROE983042:ROI983042 RYA983042:RYE983042 SHW983042:SIA983042 SRS983042:SRW983042 TBO983042:TBS983042 TLK983042:TLO983042 TVG983042:TVK983042 UFC983042:UFG983042 UOY983042:UPC983042 UYU983042:UYY983042 VIQ983042:VIU983042 VSM983042:VSQ983042 WCI983042:WCM983042 WME983042:WMI983042 WWA983042:WWE983042 S65529:W65529 JO65529:JS65529 TK65529:TO65529 ADG65529:ADK65529 ANC65529:ANG65529 AWY65529:AXC65529 BGU65529:BGY65529 BQQ65529:BQU65529 CAM65529:CAQ65529 CKI65529:CKM65529 CUE65529:CUI65529 DEA65529:DEE65529 DNW65529:DOA65529 DXS65529:DXW65529 EHO65529:EHS65529 ERK65529:ERO65529 FBG65529:FBK65529 FLC65529:FLG65529 FUY65529:FVC65529 GEU65529:GEY65529 GOQ65529:GOU65529 GYM65529:GYQ65529 HII65529:HIM65529 HSE65529:HSI65529 ICA65529:ICE65529 ILW65529:IMA65529 IVS65529:IVW65529 JFO65529:JFS65529 JPK65529:JPO65529 JZG65529:JZK65529 KJC65529:KJG65529 KSY65529:KTC65529 LCU65529:LCY65529 LMQ65529:LMU65529 LWM65529:LWQ65529 MGI65529:MGM65529 MQE65529:MQI65529 NAA65529:NAE65529 NJW65529:NKA65529 NTS65529:NTW65529 ODO65529:ODS65529 ONK65529:ONO65529 OXG65529:OXK65529 PHC65529:PHG65529 PQY65529:PRC65529 QAU65529:QAY65529 QKQ65529:QKU65529 QUM65529:QUQ65529 REI65529:REM65529 ROE65529:ROI65529 RYA65529:RYE65529 SHW65529:SIA65529 SRS65529:SRW65529 TBO65529:TBS65529 TLK65529:TLO65529 TVG65529:TVK65529 UFC65529:UFG65529 UOY65529:UPC65529 UYU65529:UYY65529 VIQ65529:VIU65529 VSM65529:VSQ65529 WCI65529:WCM65529 WME65529:WMI65529 WWA65529:WWE65529 S131065:W131065 JO131065:JS131065 TK131065:TO131065 ADG131065:ADK131065 ANC131065:ANG131065 AWY131065:AXC131065 BGU131065:BGY131065 BQQ131065:BQU131065 CAM131065:CAQ131065 CKI131065:CKM131065 CUE131065:CUI131065 DEA131065:DEE131065 DNW131065:DOA131065 DXS131065:DXW131065 EHO131065:EHS131065 ERK131065:ERO131065 FBG131065:FBK131065 FLC131065:FLG131065 FUY131065:FVC131065 GEU131065:GEY131065 GOQ131065:GOU131065 GYM131065:GYQ131065 HII131065:HIM131065 HSE131065:HSI131065 ICA131065:ICE131065 ILW131065:IMA131065 IVS131065:IVW131065 JFO131065:JFS131065 JPK131065:JPO131065 JZG131065:JZK131065 KJC131065:KJG131065 KSY131065:KTC131065 LCU131065:LCY131065 LMQ131065:LMU131065 LWM131065:LWQ131065 MGI131065:MGM131065 MQE131065:MQI131065 NAA131065:NAE131065 NJW131065:NKA131065 NTS131065:NTW131065 ODO131065:ODS131065 ONK131065:ONO131065 OXG131065:OXK131065 PHC131065:PHG131065 PQY131065:PRC131065 QAU131065:QAY131065 QKQ131065:QKU131065 QUM131065:QUQ131065 REI131065:REM131065 ROE131065:ROI131065 RYA131065:RYE131065 SHW131065:SIA131065 SRS131065:SRW131065 TBO131065:TBS131065 TLK131065:TLO131065 TVG131065:TVK131065 UFC131065:UFG131065 UOY131065:UPC131065 UYU131065:UYY131065 VIQ131065:VIU131065 VSM131065:VSQ131065 WCI131065:WCM131065 WME131065:WMI131065 WWA131065:WWE131065 S196601:W196601 JO196601:JS196601 TK196601:TO196601 ADG196601:ADK196601 ANC196601:ANG196601 AWY196601:AXC196601 BGU196601:BGY196601 BQQ196601:BQU196601 CAM196601:CAQ196601 CKI196601:CKM196601 CUE196601:CUI196601 DEA196601:DEE196601 DNW196601:DOA196601 DXS196601:DXW196601 EHO196601:EHS196601 ERK196601:ERO196601 FBG196601:FBK196601 FLC196601:FLG196601 FUY196601:FVC196601 GEU196601:GEY196601 GOQ196601:GOU196601 GYM196601:GYQ196601 HII196601:HIM196601 HSE196601:HSI196601 ICA196601:ICE196601 ILW196601:IMA196601 IVS196601:IVW196601 JFO196601:JFS196601 JPK196601:JPO196601 JZG196601:JZK196601 KJC196601:KJG196601 KSY196601:KTC196601 LCU196601:LCY196601 LMQ196601:LMU196601 LWM196601:LWQ196601 MGI196601:MGM196601 MQE196601:MQI196601 NAA196601:NAE196601 NJW196601:NKA196601 NTS196601:NTW196601 ODO196601:ODS196601 ONK196601:ONO196601 OXG196601:OXK196601 PHC196601:PHG196601 PQY196601:PRC196601 QAU196601:QAY196601 QKQ196601:QKU196601 QUM196601:QUQ196601 REI196601:REM196601 ROE196601:ROI196601 RYA196601:RYE196601 SHW196601:SIA196601 SRS196601:SRW196601 TBO196601:TBS196601 TLK196601:TLO196601 TVG196601:TVK196601 UFC196601:UFG196601 UOY196601:UPC196601 UYU196601:UYY196601 VIQ196601:VIU196601 VSM196601:VSQ196601 WCI196601:WCM196601 WME196601:WMI196601 WWA196601:WWE196601 S262137:W262137 JO262137:JS262137 TK262137:TO262137 ADG262137:ADK262137 ANC262137:ANG262137 AWY262137:AXC262137 BGU262137:BGY262137 BQQ262137:BQU262137 CAM262137:CAQ262137 CKI262137:CKM262137 CUE262137:CUI262137 DEA262137:DEE262137 DNW262137:DOA262137 DXS262137:DXW262137 EHO262137:EHS262137 ERK262137:ERO262137 FBG262137:FBK262137 FLC262137:FLG262137 FUY262137:FVC262137 GEU262137:GEY262137 GOQ262137:GOU262137 GYM262137:GYQ262137 HII262137:HIM262137 HSE262137:HSI262137 ICA262137:ICE262137 ILW262137:IMA262137 IVS262137:IVW262137 JFO262137:JFS262137 JPK262137:JPO262137 JZG262137:JZK262137 KJC262137:KJG262137 KSY262137:KTC262137 LCU262137:LCY262137 LMQ262137:LMU262137 LWM262137:LWQ262137 MGI262137:MGM262137 MQE262137:MQI262137 NAA262137:NAE262137 NJW262137:NKA262137 NTS262137:NTW262137 ODO262137:ODS262137 ONK262137:ONO262137 OXG262137:OXK262137 PHC262137:PHG262137 PQY262137:PRC262137 QAU262137:QAY262137 QKQ262137:QKU262137 QUM262137:QUQ262137 REI262137:REM262137 ROE262137:ROI262137 RYA262137:RYE262137 SHW262137:SIA262137 SRS262137:SRW262137 TBO262137:TBS262137 TLK262137:TLO262137 TVG262137:TVK262137 UFC262137:UFG262137 UOY262137:UPC262137 UYU262137:UYY262137 VIQ262137:VIU262137 VSM262137:VSQ262137 WCI262137:WCM262137 WME262137:WMI262137 WWA262137:WWE262137 S327673:W327673 JO327673:JS327673 TK327673:TO327673 ADG327673:ADK327673 ANC327673:ANG327673 AWY327673:AXC327673 BGU327673:BGY327673 BQQ327673:BQU327673 CAM327673:CAQ327673 CKI327673:CKM327673 CUE327673:CUI327673 DEA327673:DEE327673 DNW327673:DOA327673 DXS327673:DXW327673 EHO327673:EHS327673 ERK327673:ERO327673 FBG327673:FBK327673 FLC327673:FLG327673 FUY327673:FVC327673 GEU327673:GEY327673 GOQ327673:GOU327673 GYM327673:GYQ327673 HII327673:HIM327673 HSE327673:HSI327673 ICA327673:ICE327673 ILW327673:IMA327673 IVS327673:IVW327673 JFO327673:JFS327673 JPK327673:JPO327673 JZG327673:JZK327673 KJC327673:KJG327673 KSY327673:KTC327673 LCU327673:LCY327673 LMQ327673:LMU327673 LWM327673:LWQ327673 MGI327673:MGM327673 MQE327673:MQI327673 NAA327673:NAE327673 NJW327673:NKA327673 NTS327673:NTW327673 ODO327673:ODS327673 ONK327673:ONO327673 OXG327673:OXK327673 PHC327673:PHG327673 PQY327673:PRC327673 QAU327673:QAY327673 QKQ327673:QKU327673 QUM327673:QUQ327673 REI327673:REM327673 ROE327673:ROI327673 RYA327673:RYE327673 SHW327673:SIA327673 SRS327673:SRW327673 TBO327673:TBS327673 TLK327673:TLO327673 TVG327673:TVK327673 UFC327673:UFG327673 UOY327673:UPC327673 UYU327673:UYY327673 VIQ327673:VIU327673 VSM327673:VSQ327673 WCI327673:WCM327673 WME327673:WMI327673 WWA327673:WWE327673 S393209:W393209 JO393209:JS393209 TK393209:TO393209 ADG393209:ADK393209 ANC393209:ANG393209 AWY393209:AXC393209 BGU393209:BGY393209 BQQ393209:BQU393209 CAM393209:CAQ393209 CKI393209:CKM393209 CUE393209:CUI393209 DEA393209:DEE393209 DNW393209:DOA393209 DXS393209:DXW393209 EHO393209:EHS393209 ERK393209:ERO393209 FBG393209:FBK393209 FLC393209:FLG393209 FUY393209:FVC393209 GEU393209:GEY393209 GOQ393209:GOU393209 GYM393209:GYQ393209 HII393209:HIM393209 HSE393209:HSI393209 ICA393209:ICE393209 ILW393209:IMA393209 IVS393209:IVW393209 JFO393209:JFS393209 JPK393209:JPO393209 JZG393209:JZK393209 KJC393209:KJG393209 KSY393209:KTC393209 LCU393209:LCY393209 LMQ393209:LMU393209 LWM393209:LWQ393209 MGI393209:MGM393209 MQE393209:MQI393209 NAA393209:NAE393209 NJW393209:NKA393209 NTS393209:NTW393209 ODO393209:ODS393209 ONK393209:ONO393209 OXG393209:OXK393209 PHC393209:PHG393209 PQY393209:PRC393209 QAU393209:QAY393209 QKQ393209:QKU393209 QUM393209:QUQ393209 REI393209:REM393209 ROE393209:ROI393209 RYA393209:RYE393209 SHW393209:SIA393209 SRS393209:SRW393209 TBO393209:TBS393209 TLK393209:TLO393209 TVG393209:TVK393209 UFC393209:UFG393209 UOY393209:UPC393209 UYU393209:UYY393209 VIQ393209:VIU393209 VSM393209:VSQ393209 WCI393209:WCM393209 WME393209:WMI393209 WWA393209:WWE393209 S458745:W458745 JO458745:JS458745 TK458745:TO458745 ADG458745:ADK458745 ANC458745:ANG458745 AWY458745:AXC458745 BGU458745:BGY458745 BQQ458745:BQU458745 CAM458745:CAQ458745 CKI458745:CKM458745 CUE458745:CUI458745 DEA458745:DEE458745 DNW458745:DOA458745 DXS458745:DXW458745 EHO458745:EHS458745 ERK458745:ERO458745 FBG458745:FBK458745 FLC458745:FLG458745 FUY458745:FVC458745 GEU458745:GEY458745 GOQ458745:GOU458745 GYM458745:GYQ458745 HII458745:HIM458745 HSE458745:HSI458745 ICA458745:ICE458745 ILW458745:IMA458745 IVS458745:IVW458745 JFO458745:JFS458745 JPK458745:JPO458745 JZG458745:JZK458745 KJC458745:KJG458745 KSY458745:KTC458745 LCU458745:LCY458745 LMQ458745:LMU458745 LWM458745:LWQ458745 MGI458745:MGM458745 MQE458745:MQI458745 NAA458745:NAE458745 NJW458745:NKA458745 NTS458745:NTW458745 ODO458745:ODS458745 ONK458745:ONO458745 OXG458745:OXK458745 PHC458745:PHG458745 PQY458745:PRC458745 QAU458745:QAY458745 QKQ458745:QKU458745 QUM458745:QUQ458745 REI458745:REM458745 ROE458745:ROI458745 RYA458745:RYE458745 SHW458745:SIA458745 SRS458745:SRW458745 TBO458745:TBS458745 TLK458745:TLO458745 TVG458745:TVK458745 UFC458745:UFG458745 UOY458745:UPC458745 UYU458745:UYY458745 VIQ458745:VIU458745 VSM458745:VSQ458745 WCI458745:WCM458745 WME458745:WMI458745 WWA458745:WWE458745 S524281:W524281 JO524281:JS524281 TK524281:TO524281 ADG524281:ADK524281 ANC524281:ANG524281 AWY524281:AXC524281 BGU524281:BGY524281 BQQ524281:BQU524281 CAM524281:CAQ524281 CKI524281:CKM524281 CUE524281:CUI524281 DEA524281:DEE524281 DNW524281:DOA524281 DXS524281:DXW524281 EHO524281:EHS524281 ERK524281:ERO524281 FBG524281:FBK524281 FLC524281:FLG524281 FUY524281:FVC524281 GEU524281:GEY524281 GOQ524281:GOU524281 GYM524281:GYQ524281 HII524281:HIM524281 HSE524281:HSI524281 ICA524281:ICE524281 ILW524281:IMA524281 IVS524281:IVW524281 JFO524281:JFS524281 JPK524281:JPO524281 JZG524281:JZK524281 KJC524281:KJG524281 KSY524281:KTC524281 LCU524281:LCY524281 LMQ524281:LMU524281 LWM524281:LWQ524281 MGI524281:MGM524281 MQE524281:MQI524281 NAA524281:NAE524281 NJW524281:NKA524281 NTS524281:NTW524281 ODO524281:ODS524281 ONK524281:ONO524281 OXG524281:OXK524281 PHC524281:PHG524281 PQY524281:PRC524281 QAU524281:QAY524281 QKQ524281:QKU524281 QUM524281:QUQ524281 REI524281:REM524281 ROE524281:ROI524281 RYA524281:RYE524281 SHW524281:SIA524281 SRS524281:SRW524281 TBO524281:TBS524281 TLK524281:TLO524281 TVG524281:TVK524281 UFC524281:UFG524281 UOY524281:UPC524281 UYU524281:UYY524281 VIQ524281:VIU524281 VSM524281:VSQ524281 WCI524281:WCM524281 WME524281:WMI524281 WWA524281:WWE524281 S589817:W589817 JO589817:JS589817 TK589817:TO589817 ADG589817:ADK589817 ANC589817:ANG589817 AWY589817:AXC589817 BGU589817:BGY589817 BQQ589817:BQU589817 CAM589817:CAQ589817 CKI589817:CKM589817 CUE589817:CUI589817 DEA589817:DEE589817 DNW589817:DOA589817 DXS589817:DXW589817 EHO589817:EHS589817 ERK589817:ERO589817 FBG589817:FBK589817 FLC589817:FLG589817 FUY589817:FVC589817 GEU589817:GEY589817 GOQ589817:GOU589817 GYM589817:GYQ589817 HII589817:HIM589817 HSE589817:HSI589817 ICA589817:ICE589817 ILW589817:IMA589817 IVS589817:IVW589817 JFO589817:JFS589817 JPK589817:JPO589817 JZG589817:JZK589817 KJC589817:KJG589817 KSY589817:KTC589817 LCU589817:LCY589817 LMQ589817:LMU589817 LWM589817:LWQ589817 MGI589817:MGM589817 MQE589817:MQI589817 NAA589817:NAE589817 NJW589817:NKA589817 NTS589817:NTW589817 ODO589817:ODS589817 ONK589817:ONO589817 OXG589817:OXK589817 PHC589817:PHG589817 PQY589817:PRC589817 QAU589817:QAY589817 QKQ589817:QKU589817 QUM589817:QUQ589817 REI589817:REM589817 ROE589817:ROI589817 RYA589817:RYE589817 SHW589817:SIA589817 SRS589817:SRW589817 TBO589817:TBS589817 TLK589817:TLO589817 TVG589817:TVK589817 UFC589817:UFG589817 UOY589817:UPC589817 UYU589817:UYY589817 VIQ589817:VIU589817 VSM589817:VSQ589817 WCI589817:WCM589817 WME589817:WMI589817 WWA589817:WWE589817 S655353:W655353 JO655353:JS655353 TK655353:TO655353 ADG655353:ADK655353 ANC655353:ANG655353 AWY655353:AXC655353 BGU655353:BGY655353 BQQ655353:BQU655353 CAM655353:CAQ655353 CKI655353:CKM655353 CUE655353:CUI655353 DEA655353:DEE655353 DNW655353:DOA655353 DXS655353:DXW655353 EHO655353:EHS655353 ERK655353:ERO655353 FBG655353:FBK655353 FLC655353:FLG655353 FUY655353:FVC655353 GEU655353:GEY655353 GOQ655353:GOU655353 GYM655353:GYQ655353 HII655353:HIM655353 HSE655353:HSI655353 ICA655353:ICE655353 ILW655353:IMA655353 IVS655353:IVW655353 JFO655353:JFS655353 JPK655353:JPO655353 JZG655353:JZK655353 KJC655353:KJG655353 KSY655353:KTC655353 LCU655353:LCY655353 LMQ655353:LMU655353 LWM655353:LWQ655353 MGI655353:MGM655353 MQE655353:MQI655353 NAA655353:NAE655353 NJW655353:NKA655353 NTS655353:NTW655353 ODO655353:ODS655353 ONK655353:ONO655353 OXG655353:OXK655353 PHC655353:PHG655353 PQY655353:PRC655353 QAU655353:QAY655353 QKQ655353:QKU655353 QUM655353:QUQ655353 REI655353:REM655353 ROE655353:ROI655353 RYA655353:RYE655353 SHW655353:SIA655353 SRS655353:SRW655353 TBO655353:TBS655353 TLK655353:TLO655353 TVG655353:TVK655353 UFC655353:UFG655353 UOY655353:UPC655353 UYU655353:UYY655353 VIQ655353:VIU655353 VSM655353:VSQ655353 WCI655353:WCM655353 WME655353:WMI655353 WWA655353:WWE655353 S720889:W720889 JO720889:JS720889 TK720889:TO720889 ADG720889:ADK720889 ANC720889:ANG720889 AWY720889:AXC720889 BGU720889:BGY720889 BQQ720889:BQU720889 CAM720889:CAQ720889 CKI720889:CKM720889 CUE720889:CUI720889 DEA720889:DEE720889 DNW720889:DOA720889 DXS720889:DXW720889 EHO720889:EHS720889 ERK720889:ERO720889 FBG720889:FBK720889 FLC720889:FLG720889 FUY720889:FVC720889 GEU720889:GEY720889 GOQ720889:GOU720889 GYM720889:GYQ720889 HII720889:HIM720889 HSE720889:HSI720889 ICA720889:ICE720889 ILW720889:IMA720889 IVS720889:IVW720889 JFO720889:JFS720889 JPK720889:JPO720889 JZG720889:JZK720889 KJC720889:KJG720889 KSY720889:KTC720889 LCU720889:LCY720889 LMQ720889:LMU720889 LWM720889:LWQ720889 MGI720889:MGM720889 MQE720889:MQI720889 NAA720889:NAE720889 NJW720889:NKA720889 NTS720889:NTW720889 ODO720889:ODS720889 ONK720889:ONO720889 OXG720889:OXK720889 PHC720889:PHG720889 PQY720889:PRC720889 QAU720889:QAY720889 QKQ720889:QKU720889 QUM720889:QUQ720889 REI720889:REM720889 ROE720889:ROI720889 RYA720889:RYE720889 SHW720889:SIA720889 SRS720889:SRW720889 TBO720889:TBS720889 TLK720889:TLO720889 TVG720889:TVK720889 UFC720889:UFG720889 UOY720889:UPC720889 UYU720889:UYY720889 VIQ720889:VIU720889 VSM720889:VSQ720889 WCI720889:WCM720889 WME720889:WMI720889 WWA720889:WWE720889 S786425:W786425 JO786425:JS786425 TK786425:TO786425 ADG786425:ADK786425 ANC786425:ANG786425 AWY786425:AXC786425 BGU786425:BGY786425 BQQ786425:BQU786425 CAM786425:CAQ786425 CKI786425:CKM786425 CUE786425:CUI786425 DEA786425:DEE786425 DNW786425:DOA786425 DXS786425:DXW786425 EHO786425:EHS786425 ERK786425:ERO786425 FBG786425:FBK786425 FLC786425:FLG786425 FUY786425:FVC786425 GEU786425:GEY786425 GOQ786425:GOU786425 GYM786425:GYQ786425 HII786425:HIM786425 HSE786425:HSI786425 ICA786425:ICE786425 ILW786425:IMA786425 IVS786425:IVW786425 JFO786425:JFS786425 JPK786425:JPO786425 JZG786425:JZK786425 KJC786425:KJG786425 KSY786425:KTC786425 LCU786425:LCY786425 LMQ786425:LMU786425 LWM786425:LWQ786425 MGI786425:MGM786425 MQE786425:MQI786425 NAA786425:NAE786425 NJW786425:NKA786425 NTS786425:NTW786425 ODO786425:ODS786425 ONK786425:ONO786425 OXG786425:OXK786425 PHC786425:PHG786425 PQY786425:PRC786425 QAU786425:QAY786425 QKQ786425:QKU786425 QUM786425:QUQ786425 REI786425:REM786425 ROE786425:ROI786425 RYA786425:RYE786425 SHW786425:SIA786425 SRS786425:SRW786425 TBO786425:TBS786425 TLK786425:TLO786425 TVG786425:TVK786425 UFC786425:UFG786425 UOY786425:UPC786425 UYU786425:UYY786425 VIQ786425:VIU786425 VSM786425:VSQ786425 WCI786425:WCM786425 WME786425:WMI786425 WWA786425:WWE786425 S851961:W851961 JO851961:JS851961 TK851961:TO851961 ADG851961:ADK851961 ANC851961:ANG851961 AWY851961:AXC851961 BGU851961:BGY851961 BQQ851961:BQU851961 CAM851961:CAQ851961 CKI851961:CKM851961 CUE851961:CUI851961 DEA851961:DEE851961 DNW851961:DOA851961 DXS851961:DXW851961 EHO851961:EHS851961 ERK851961:ERO851961 FBG851961:FBK851961 FLC851961:FLG851961 FUY851961:FVC851961 GEU851961:GEY851961 GOQ851961:GOU851961 GYM851961:GYQ851961 HII851961:HIM851961 HSE851961:HSI851961 ICA851961:ICE851961 ILW851961:IMA851961 IVS851961:IVW851961 JFO851961:JFS851961 JPK851961:JPO851961 JZG851961:JZK851961 KJC851961:KJG851961 KSY851961:KTC851961 LCU851961:LCY851961 LMQ851961:LMU851961 LWM851961:LWQ851961 MGI851961:MGM851961 MQE851961:MQI851961 NAA851961:NAE851961 NJW851961:NKA851961 NTS851961:NTW851961 ODO851961:ODS851961 ONK851961:ONO851961 OXG851961:OXK851961 PHC851961:PHG851961 PQY851961:PRC851961 QAU851961:QAY851961 QKQ851961:QKU851961 QUM851961:QUQ851961 REI851961:REM851961 ROE851961:ROI851961 RYA851961:RYE851961 SHW851961:SIA851961 SRS851961:SRW851961 TBO851961:TBS851961 TLK851961:TLO851961 TVG851961:TVK851961 UFC851961:UFG851961 UOY851961:UPC851961 UYU851961:UYY851961 VIQ851961:VIU851961 VSM851961:VSQ851961 WCI851961:WCM851961 WME851961:WMI851961 WWA851961:WWE851961 S917497:W917497 JO917497:JS917497 TK917497:TO917497 ADG917497:ADK917497 ANC917497:ANG917497 AWY917497:AXC917497 BGU917497:BGY917497 BQQ917497:BQU917497 CAM917497:CAQ917497 CKI917497:CKM917497 CUE917497:CUI917497 DEA917497:DEE917497 DNW917497:DOA917497 DXS917497:DXW917497 EHO917497:EHS917497 ERK917497:ERO917497 FBG917497:FBK917497 FLC917497:FLG917497 FUY917497:FVC917497 GEU917497:GEY917497 GOQ917497:GOU917497 GYM917497:GYQ917497 HII917497:HIM917497 HSE917497:HSI917497 ICA917497:ICE917497 ILW917497:IMA917497 IVS917497:IVW917497 JFO917497:JFS917497 JPK917497:JPO917497 JZG917497:JZK917497 KJC917497:KJG917497 KSY917497:KTC917497 LCU917497:LCY917497 LMQ917497:LMU917497 LWM917497:LWQ917497 MGI917497:MGM917497 MQE917497:MQI917497 NAA917497:NAE917497 NJW917497:NKA917497 NTS917497:NTW917497 ODO917497:ODS917497 ONK917497:ONO917497 OXG917497:OXK917497 PHC917497:PHG917497 PQY917497:PRC917497 QAU917497:QAY917497 QKQ917497:QKU917497 QUM917497:QUQ917497 REI917497:REM917497 ROE917497:ROI917497 RYA917497:RYE917497 SHW917497:SIA917497 SRS917497:SRW917497 TBO917497:TBS917497 TLK917497:TLO917497 TVG917497:TVK917497 UFC917497:UFG917497 UOY917497:UPC917497 UYU917497:UYY917497 VIQ917497:VIU917497 VSM917497:VSQ917497 WCI917497:WCM917497 WME917497:WMI917497 WWA917497:WWE917497 S983033:W983033 JO983033:JS983033 TK983033:TO983033 ADG983033:ADK983033 ANC983033:ANG983033 AWY983033:AXC983033 BGU983033:BGY983033 BQQ983033:BQU983033 CAM983033:CAQ983033 CKI983033:CKM983033 CUE983033:CUI983033 DEA983033:DEE983033 DNW983033:DOA983033 DXS983033:DXW983033 EHO983033:EHS983033 ERK983033:ERO983033 FBG983033:FBK983033 FLC983033:FLG983033 FUY983033:FVC983033 GEU983033:GEY983033 GOQ983033:GOU983033 GYM983033:GYQ983033 HII983033:HIM983033 HSE983033:HSI983033 ICA983033:ICE983033 ILW983033:IMA983033 IVS983033:IVW983033 JFO983033:JFS983033 JPK983033:JPO983033 JZG983033:JZK983033 KJC983033:KJG983033 KSY983033:KTC983033 LCU983033:LCY983033 LMQ983033:LMU983033 LWM983033:LWQ983033 MGI983033:MGM983033 MQE983033:MQI983033 NAA983033:NAE983033 NJW983033:NKA983033 NTS983033:NTW983033 ODO983033:ODS983033 ONK983033:ONO983033 OXG983033:OXK983033 PHC983033:PHG983033 PQY983033:PRC983033 QAU983033:QAY983033 QKQ983033:QKU983033 QUM983033:QUQ983033 REI983033:REM983033 ROE983033:ROI983033 RYA983033:RYE983033 SHW983033:SIA983033 SRS983033:SRW983033 TBO983033:TBS983033 TLK983033:TLO983033 TVG983033:TVK983033 UFC983033:UFG983033 UOY983033:UPC983033 UYU983033:UYY983033 VIQ983033:VIU983033 VSM983033:VSQ983033 WCI983033:WCM983033 WME983033:WMI983033 WWA983033:WWE983033 S65518:W65518 JO65518:JS65518 TK65518:TO65518 ADG65518:ADK65518 ANC65518:ANG65518 AWY65518:AXC65518 BGU65518:BGY65518 BQQ65518:BQU65518 CAM65518:CAQ65518 CKI65518:CKM65518 CUE65518:CUI65518 DEA65518:DEE65518 DNW65518:DOA65518 DXS65518:DXW65518 EHO65518:EHS65518 ERK65518:ERO65518 FBG65518:FBK65518 FLC65518:FLG65518 FUY65518:FVC65518 GEU65518:GEY65518 GOQ65518:GOU65518 GYM65518:GYQ65518 HII65518:HIM65518 HSE65518:HSI65518 ICA65518:ICE65518 ILW65518:IMA65518 IVS65518:IVW65518 JFO65518:JFS65518 JPK65518:JPO65518 JZG65518:JZK65518 KJC65518:KJG65518 KSY65518:KTC65518 LCU65518:LCY65518 LMQ65518:LMU65518 LWM65518:LWQ65518 MGI65518:MGM65518 MQE65518:MQI65518 NAA65518:NAE65518 NJW65518:NKA65518 NTS65518:NTW65518 ODO65518:ODS65518 ONK65518:ONO65518 OXG65518:OXK65518 PHC65518:PHG65518 PQY65518:PRC65518 QAU65518:QAY65518 QKQ65518:QKU65518 QUM65518:QUQ65518 REI65518:REM65518 ROE65518:ROI65518 RYA65518:RYE65518 SHW65518:SIA65518 SRS65518:SRW65518 TBO65518:TBS65518 TLK65518:TLO65518 TVG65518:TVK65518 UFC65518:UFG65518 UOY65518:UPC65518 UYU65518:UYY65518 VIQ65518:VIU65518 VSM65518:VSQ65518 WCI65518:WCM65518 WME65518:WMI65518 WWA65518:WWE65518 S131054:W131054 JO131054:JS131054 TK131054:TO131054 ADG131054:ADK131054 ANC131054:ANG131054 AWY131054:AXC131054 BGU131054:BGY131054 BQQ131054:BQU131054 CAM131054:CAQ131054 CKI131054:CKM131054 CUE131054:CUI131054 DEA131054:DEE131054 DNW131054:DOA131054 DXS131054:DXW131054 EHO131054:EHS131054 ERK131054:ERO131054 FBG131054:FBK131054 FLC131054:FLG131054 FUY131054:FVC131054 GEU131054:GEY131054 GOQ131054:GOU131054 GYM131054:GYQ131054 HII131054:HIM131054 HSE131054:HSI131054 ICA131054:ICE131054 ILW131054:IMA131054 IVS131054:IVW131054 JFO131054:JFS131054 JPK131054:JPO131054 JZG131054:JZK131054 KJC131054:KJG131054 KSY131054:KTC131054 LCU131054:LCY131054 LMQ131054:LMU131054 LWM131054:LWQ131054 MGI131054:MGM131054 MQE131054:MQI131054 NAA131054:NAE131054 NJW131054:NKA131054 NTS131054:NTW131054 ODO131054:ODS131054 ONK131054:ONO131054 OXG131054:OXK131054 PHC131054:PHG131054 PQY131054:PRC131054 QAU131054:QAY131054 QKQ131054:QKU131054 QUM131054:QUQ131054 REI131054:REM131054 ROE131054:ROI131054 RYA131054:RYE131054 SHW131054:SIA131054 SRS131054:SRW131054 TBO131054:TBS131054 TLK131054:TLO131054 TVG131054:TVK131054 UFC131054:UFG131054 UOY131054:UPC131054 UYU131054:UYY131054 VIQ131054:VIU131054 VSM131054:VSQ131054 WCI131054:WCM131054 WME131054:WMI131054 WWA131054:WWE131054 S196590:W196590 JO196590:JS196590 TK196590:TO196590 ADG196590:ADK196590 ANC196590:ANG196590 AWY196590:AXC196590 BGU196590:BGY196590 BQQ196590:BQU196590 CAM196590:CAQ196590 CKI196590:CKM196590 CUE196590:CUI196590 DEA196590:DEE196590 DNW196590:DOA196590 DXS196590:DXW196590 EHO196590:EHS196590 ERK196590:ERO196590 FBG196590:FBK196590 FLC196590:FLG196590 FUY196590:FVC196590 GEU196590:GEY196590 GOQ196590:GOU196590 GYM196590:GYQ196590 HII196590:HIM196590 HSE196590:HSI196590 ICA196590:ICE196590 ILW196590:IMA196590 IVS196590:IVW196590 JFO196590:JFS196590 JPK196590:JPO196590 JZG196590:JZK196590 KJC196590:KJG196590 KSY196590:KTC196590 LCU196590:LCY196590 LMQ196590:LMU196590 LWM196590:LWQ196590 MGI196590:MGM196590 MQE196590:MQI196590 NAA196590:NAE196590 NJW196590:NKA196590 NTS196590:NTW196590 ODO196590:ODS196590 ONK196590:ONO196590 OXG196590:OXK196590 PHC196590:PHG196590 PQY196590:PRC196590 QAU196590:QAY196590 QKQ196590:QKU196590 QUM196590:QUQ196590 REI196590:REM196590 ROE196590:ROI196590 RYA196590:RYE196590 SHW196590:SIA196590 SRS196590:SRW196590 TBO196590:TBS196590 TLK196590:TLO196590 TVG196590:TVK196590 UFC196590:UFG196590 UOY196590:UPC196590 UYU196590:UYY196590 VIQ196590:VIU196590 VSM196590:VSQ196590 WCI196590:WCM196590 WME196590:WMI196590 WWA196590:WWE196590 S262126:W262126 JO262126:JS262126 TK262126:TO262126 ADG262126:ADK262126 ANC262126:ANG262126 AWY262126:AXC262126 BGU262126:BGY262126 BQQ262126:BQU262126 CAM262126:CAQ262126 CKI262126:CKM262126 CUE262126:CUI262126 DEA262126:DEE262126 DNW262126:DOA262126 DXS262126:DXW262126 EHO262126:EHS262126 ERK262126:ERO262126 FBG262126:FBK262126 FLC262126:FLG262126 FUY262126:FVC262126 GEU262126:GEY262126 GOQ262126:GOU262126 GYM262126:GYQ262126 HII262126:HIM262126 HSE262126:HSI262126 ICA262126:ICE262126 ILW262126:IMA262126 IVS262126:IVW262126 JFO262126:JFS262126 JPK262126:JPO262126 JZG262126:JZK262126 KJC262126:KJG262126 KSY262126:KTC262126 LCU262126:LCY262126 LMQ262126:LMU262126 LWM262126:LWQ262126 MGI262126:MGM262126 MQE262126:MQI262126 NAA262126:NAE262126 NJW262126:NKA262126 NTS262126:NTW262126 ODO262126:ODS262126 ONK262126:ONO262126 OXG262126:OXK262126 PHC262126:PHG262126 PQY262126:PRC262126 QAU262126:QAY262126 QKQ262126:QKU262126 QUM262126:QUQ262126 REI262126:REM262126 ROE262126:ROI262126 RYA262126:RYE262126 SHW262126:SIA262126 SRS262126:SRW262126 TBO262126:TBS262126 TLK262126:TLO262126 TVG262126:TVK262126 UFC262126:UFG262126 UOY262126:UPC262126 UYU262126:UYY262126 VIQ262126:VIU262126 VSM262126:VSQ262126 WCI262126:WCM262126 WME262126:WMI262126 WWA262126:WWE262126 S327662:W327662 JO327662:JS327662 TK327662:TO327662 ADG327662:ADK327662 ANC327662:ANG327662 AWY327662:AXC327662 BGU327662:BGY327662 BQQ327662:BQU327662 CAM327662:CAQ327662 CKI327662:CKM327662 CUE327662:CUI327662 DEA327662:DEE327662 DNW327662:DOA327662 DXS327662:DXW327662 EHO327662:EHS327662 ERK327662:ERO327662 FBG327662:FBK327662 FLC327662:FLG327662 FUY327662:FVC327662 GEU327662:GEY327662 GOQ327662:GOU327662 GYM327662:GYQ327662 HII327662:HIM327662 HSE327662:HSI327662 ICA327662:ICE327662 ILW327662:IMA327662 IVS327662:IVW327662 JFO327662:JFS327662 JPK327662:JPO327662 JZG327662:JZK327662 KJC327662:KJG327662 KSY327662:KTC327662 LCU327662:LCY327662 LMQ327662:LMU327662 LWM327662:LWQ327662 MGI327662:MGM327662 MQE327662:MQI327662 NAA327662:NAE327662 NJW327662:NKA327662 NTS327662:NTW327662 ODO327662:ODS327662 ONK327662:ONO327662 OXG327662:OXK327662 PHC327662:PHG327662 PQY327662:PRC327662 QAU327662:QAY327662 QKQ327662:QKU327662 QUM327662:QUQ327662 REI327662:REM327662 ROE327662:ROI327662 RYA327662:RYE327662 SHW327662:SIA327662 SRS327662:SRW327662 TBO327662:TBS327662 TLK327662:TLO327662 TVG327662:TVK327662 UFC327662:UFG327662 UOY327662:UPC327662 UYU327662:UYY327662 VIQ327662:VIU327662 VSM327662:VSQ327662 WCI327662:WCM327662 WME327662:WMI327662 WWA327662:WWE327662 S393198:W393198 JO393198:JS393198 TK393198:TO393198 ADG393198:ADK393198 ANC393198:ANG393198 AWY393198:AXC393198 BGU393198:BGY393198 BQQ393198:BQU393198 CAM393198:CAQ393198 CKI393198:CKM393198 CUE393198:CUI393198 DEA393198:DEE393198 DNW393198:DOA393198 DXS393198:DXW393198 EHO393198:EHS393198 ERK393198:ERO393198 FBG393198:FBK393198 FLC393198:FLG393198 FUY393198:FVC393198 GEU393198:GEY393198 GOQ393198:GOU393198 GYM393198:GYQ393198 HII393198:HIM393198 HSE393198:HSI393198 ICA393198:ICE393198 ILW393198:IMA393198 IVS393198:IVW393198 JFO393198:JFS393198 JPK393198:JPO393198 JZG393198:JZK393198 KJC393198:KJG393198 KSY393198:KTC393198 LCU393198:LCY393198 LMQ393198:LMU393198 LWM393198:LWQ393198 MGI393198:MGM393198 MQE393198:MQI393198 NAA393198:NAE393198 NJW393198:NKA393198 NTS393198:NTW393198 ODO393198:ODS393198 ONK393198:ONO393198 OXG393198:OXK393198 PHC393198:PHG393198 PQY393198:PRC393198 QAU393198:QAY393198 QKQ393198:QKU393198 QUM393198:QUQ393198 REI393198:REM393198 ROE393198:ROI393198 RYA393198:RYE393198 SHW393198:SIA393198 SRS393198:SRW393198 TBO393198:TBS393198 TLK393198:TLO393198 TVG393198:TVK393198 UFC393198:UFG393198 UOY393198:UPC393198 UYU393198:UYY393198 VIQ393198:VIU393198 VSM393198:VSQ393198 WCI393198:WCM393198 WME393198:WMI393198 WWA393198:WWE393198 S458734:W458734 JO458734:JS458734 TK458734:TO458734 ADG458734:ADK458734 ANC458734:ANG458734 AWY458734:AXC458734 BGU458734:BGY458734 BQQ458734:BQU458734 CAM458734:CAQ458734 CKI458734:CKM458734 CUE458734:CUI458734 DEA458734:DEE458734 DNW458734:DOA458734 DXS458734:DXW458734 EHO458734:EHS458734 ERK458734:ERO458734 FBG458734:FBK458734 FLC458734:FLG458734 FUY458734:FVC458734 GEU458734:GEY458734 GOQ458734:GOU458734 GYM458734:GYQ458734 HII458734:HIM458734 HSE458734:HSI458734 ICA458734:ICE458734 ILW458734:IMA458734 IVS458734:IVW458734 JFO458734:JFS458734 JPK458734:JPO458734 JZG458734:JZK458734 KJC458734:KJG458734 KSY458734:KTC458734 LCU458734:LCY458734 LMQ458734:LMU458734 LWM458734:LWQ458734 MGI458734:MGM458734 MQE458734:MQI458734 NAA458734:NAE458734 NJW458734:NKA458734 NTS458734:NTW458734 ODO458734:ODS458734 ONK458734:ONO458734 OXG458734:OXK458734 PHC458734:PHG458734 PQY458734:PRC458734 QAU458734:QAY458734 QKQ458734:QKU458734 QUM458734:QUQ458734 REI458734:REM458734 ROE458734:ROI458734 RYA458734:RYE458734 SHW458734:SIA458734 SRS458734:SRW458734 TBO458734:TBS458734 TLK458734:TLO458734 TVG458734:TVK458734 UFC458734:UFG458734 UOY458734:UPC458734 UYU458734:UYY458734 VIQ458734:VIU458734 VSM458734:VSQ458734 WCI458734:WCM458734 WME458734:WMI458734 WWA458734:WWE458734 S524270:W524270 JO524270:JS524270 TK524270:TO524270 ADG524270:ADK524270 ANC524270:ANG524270 AWY524270:AXC524270 BGU524270:BGY524270 BQQ524270:BQU524270 CAM524270:CAQ524270 CKI524270:CKM524270 CUE524270:CUI524270 DEA524270:DEE524270 DNW524270:DOA524270 DXS524270:DXW524270 EHO524270:EHS524270 ERK524270:ERO524270 FBG524270:FBK524270 FLC524270:FLG524270 FUY524270:FVC524270 GEU524270:GEY524270 GOQ524270:GOU524270 GYM524270:GYQ524270 HII524270:HIM524270 HSE524270:HSI524270 ICA524270:ICE524270 ILW524270:IMA524270 IVS524270:IVW524270 JFO524270:JFS524270 JPK524270:JPO524270 JZG524270:JZK524270 KJC524270:KJG524270 KSY524270:KTC524270 LCU524270:LCY524270 LMQ524270:LMU524270 LWM524270:LWQ524270 MGI524270:MGM524270 MQE524270:MQI524270 NAA524270:NAE524270 NJW524270:NKA524270 NTS524270:NTW524270 ODO524270:ODS524270 ONK524270:ONO524270 OXG524270:OXK524270 PHC524270:PHG524270 PQY524270:PRC524270 QAU524270:QAY524270 QKQ524270:QKU524270 QUM524270:QUQ524270 REI524270:REM524270 ROE524270:ROI524270 RYA524270:RYE524270 SHW524270:SIA524270 SRS524270:SRW524270 TBO524270:TBS524270 TLK524270:TLO524270 TVG524270:TVK524270 UFC524270:UFG524270 UOY524270:UPC524270 UYU524270:UYY524270 VIQ524270:VIU524270 VSM524270:VSQ524270 WCI524270:WCM524270 WME524270:WMI524270 WWA524270:WWE524270 S589806:W589806 JO589806:JS589806 TK589806:TO589806 ADG589806:ADK589806 ANC589806:ANG589806 AWY589806:AXC589806 BGU589806:BGY589806 BQQ589806:BQU589806 CAM589806:CAQ589806 CKI589806:CKM589806 CUE589806:CUI589806 DEA589806:DEE589806 DNW589806:DOA589806 DXS589806:DXW589806 EHO589806:EHS589806 ERK589806:ERO589806 FBG589806:FBK589806 FLC589806:FLG589806 FUY589806:FVC589806 GEU589806:GEY589806 GOQ589806:GOU589806 GYM589806:GYQ589806 HII589806:HIM589806 HSE589806:HSI589806 ICA589806:ICE589806 ILW589806:IMA589806 IVS589806:IVW589806 JFO589806:JFS589806 JPK589806:JPO589806 JZG589806:JZK589806 KJC589806:KJG589806 KSY589806:KTC589806 LCU589806:LCY589806 LMQ589806:LMU589806 LWM589806:LWQ589806 MGI589806:MGM589806 MQE589806:MQI589806 NAA589806:NAE589806 NJW589806:NKA589806 NTS589806:NTW589806 ODO589806:ODS589806 ONK589806:ONO589806 OXG589806:OXK589806 PHC589806:PHG589806 PQY589806:PRC589806 QAU589806:QAY589806 QKQ589806:QKU589806 QUM589806:QUQ589806 REI589806:REM589806 ROE589806:ROI589806 RYA589806:RYE589806 SHW589806:SIA589806 SRS589806:SRW589806 TBO589806:TBS589806 TLK589806:TLO589806 TVG589806:TVK589806 UFC589806:UFG589806 UOY589806:UPC589806 UYU589806:UYY589806 VIQ589806:VIU589806 VSM589806:VSQ589806 WCI589806:WCM589806 WME589806:WMI589806 WWA589806:WWE589806 S655342:W655342 JO655342:JS655342 TK655342:TO655342 ADG655342:ADK655342 ANC655342:ANG655342 AWY655342:AXC655342 BGU655342:BGY655342 BQQ655342:BQU655342 CAM655342:CAQ655342 CKI655342:CKM655342 CUE655342:CUI655342 DEA655342:DEE655342 DNW655342:DOA655342 DXS655342:DXW655342 EHO655342:EHS655342 ERK655342:ERO655342 FBG655342:FBK655342 FLC655342:FLG655342 FUY655342:FVC655342 GEU655342:GEY655342 GOQ655342:GOU655342 GYM655342:GYQ655342 HII655342:HIM655342 HSE655342:HSI655342 ICA655342:ICE655342 ILW655342:IMA655342 IVS655342:IVW655342 JFO655342:JFS655342 JPK655342:JPO655342 JZG655342:JZK655342 KJC655342:KJG655342 KSY655342:KTC655342 LCU655342:LCY655342 LMQ655342:LMU655342 LWM655342:LWQ655342 MGI655342:MGM655342 MQE655342:MQI655342 NAA655342:NAE655342 NJW655342:NKA655342 NTS655342:NTW655342 ODO655342:ODS655342 ONK655342:ONO655342 OXG655342:OXK655342 PHC655342:PHG655342 PQY655342:PRC655342 QAU655342:QAY655342 QKQ655342:QKU655342 QUM655342:QUQ655342 REI655342:REM655342 ROE655342:ROI655342 RYA655342:RYE655342 SHW655342:SIA655342 SRS655342:SRW655342 TBO655342:TBS655342 TLK655342:TLO655342 TVG655342:TVK655342 UFC655342:UFG655342 UOY655342:UPC655342 UYU655342:UYY655342 VIQ655342:VIU655342 VSM655342:VSQ655342 WCI655342:WCM655342 WME655342:WMI655342 WWA655342:WWE655342 S720878:W720878 JO720878:JS720878 TK720878:TO720878 ADG720878:ADK720878 ANC720878:ANG720878 AWY720878:AXC720878 BGU720878:BGY720878 BQQ720878:BQU720878 CAM720878:CAQ720878 CKI720878:CKM720878 CUE720878:CUI720878 DEA720878:DEE720878 DNW720878:DOA720878 DXS720878:DXW720878 EHO720878:EHS720878 ERK720878:ERO720878 FBG720878:FBK720878 FLC720878:FLG720878 FUY720878:FVC720878 GEU720878:GEY720878 GOQ720878:GOU720878 GYM720878:GYQ720878 HII720878:HIM720878 HSE720878:HSI720878 ICA720878:ICE720878 ILW720878:IMA720878 IVS720878:IVW720878 JFO720878:JFS720878 JPK720878:JPO720878 JZG720878:JZK720878 KJC720878:KJG720878 KSY720878:KTC720878 LCU720878:LCY720878 LMQ720878:LMU720878 LWM720878:LWQ720878 MGI720878:MGM720878 MQE720878:MQI720878 NAA720878:NAE720878 NJW720878:NKA720878 NTS720878:NTW720878 ODO720878:ODS720878 ONK720878:ONO720878 OXG720878:OXK720878 PHC720878:PHG720878 PQY720878:PRC720878 QAU720878:QAY720878 QKQ720878:QKU720878 QUM720878:QUQ720878 REI720878:REM720878 ROE720878:ROI720878 RYA720878:RYE720878 SHW720878:SIA720878 SRS720878:SRW720878 TBO720878:TBS720878 TLK720878:TLO720878 TVG720878:TVK720878 UFC720878:UFG720878 UOY720878:UPC720878 UYU720878:UYY720878 VIQ720878:VIU720878 VSM720878:VSQ720878 WCI720878:WCM720878 WME720878:WMI720878 WWA720878:WWE720878 S786414:W786414 JO786414:JS786414 TK786414:TO786414 ADG786414:ADK786414 ANC786414:ANG786414 AWY786414:AXC786414 BGU786414:BGY786414 BQQ786414:BQU786414 CAM786414:CAQ786414 CKI786414:CKM786414 CUE786414:CUI786414 DEA786414:DEE786414 DNW786414:DOA786414 DXS786414:DXW786414 EHO786414:EHS786414 ERK786414:ERO786414 FBG786414:FBK786414 FLC786414:FLG786414 FUY786414:FVC786414 GEU786414:GEY786414 GOQ786414:GOU786414 GYM786414:GYQ786414 HII786414:HIM786414 HSE786414:HSI786414 ICA786414:ICE786414 ILW786414:IMA786414 IVS786414:IVW786414 JFO786414:JFS786414 JPK786414:JPO786414 JZG786414:JZK786414 KJC786414:KJG786414 KSY786414:KTC786414 LCU786414:LCY786414 LMQ786414:LMU786414 LWM786414:LWQ786414 MGI786414:MGM786414 MQE786414:MQI786414 NAA786414:NAE786414 NJW786414:NKA786414 NTS786414:NTW786414 ODO786414:ODS786414 ONK786414:ONO786414 OXG786414:OXK786414 PHC786414:PHG786414 PQY786414:PRC786414 QAU786414:QAY786414 QKQ786414:QKU786414 QUM786414:QUQ786414 REI786414:REM786414 ROE786414:ROI786414 RYA786414:RYE786414 SHW786414:SIA786414 SRS786414:SRW786414 TBO786414:TBS786414 TLK786414:TLO786414 TVG786414:TVK786414 UFC786414:UFG786414 UOY786414:UPC786414 UYU786414:UYY786414 VIQ786414:VIU786414 VSM786414:VSQ786414 WCI786414:WCM786414 WME786414:WMI786414 WWA786414:WWE786414 S851950:W851950 JO851950:JS851950 TK851950:TO851950 ADG851950:ADK851950 ANC851950:ANG851950 AWY851950:AXC851950 BGU851950:BGY851950 BQQ851950:BQU851950 CAM851950:CAQ851950 CKI851950:CKM851950 CUE851950:CUI851950 DEA851950:DEE851950 DNW851950:DOA851950 DXS851950:DXW851950 EHO851950:EHS851950 ERK851950:ERO851950 FBG851950:FBK851950 FLC851950:FLG851950 FUY851950:FVC851950 GEU851950:GEY851950 GOQ851950:GOU851950 GYM851950:GYQ851950 HII851950:HIM851950 HSE851950:HSI851950 ICA851950:ICE851950 ILW851950:IMA851950 IVS851950:IVW851950 JFO851950:JFS851950 JPK851950:JPO851950 JZG851950:JZK851950 KJC851950:KJG851950 KSY851950:KTC851950 LCU851950:LCY851950 LMQ851950:LMU851950 LWM851950:LWQ851950 MGI851950:MGM851950 MQE851950:MQI851950 NAA851950:NAE851950 NJW851950:NKA851950 NTS851950:NTW851950 ODO851950:ODS851950 ONK851950:ONO851950 OXG851950:OXK851950 PHC851950:PHG851950 PQY851950:PRC851950 QAU851950:QAY851950 QKQ851950:QKU851950 QUM851950:QUQ851950 REI851950:REM851950 ROE851950:ROI851950 RYA851950:RYE851950 SHW851950:SIA851950 SRS851950:SRW851950 TBO851950:TBS851950 TLK851950:TLO851950 TVG851950:TVK851950 UFC851950:UFG851950 UOY851950:UPC851950 UYU851950:UYY851950 VIQ851950:VIU851950 VSM851950:VSQ851950 WCI851950:WCM851950 WME851950:WMI851950 WWA851950:WWE851950 S917486:W917486 JO917486:JS917486 TK917486:TO917486 ADG917486:ADK917486 ANC917486:ANG917486 AWY917486:AXC917486 BGU917486:BGY917486 BQQ917486:BQU917486 CAM917486:CAQ917486 CKI917486:CKM917486 CUE917486:CUI917486 DEA917486:DEE917486 DNW917486:DOA917486 DXS917486:DXW917486 EHO917486:EHS917486 ERK917486:ERO917486 FBG917486:FBK917486 FLC917486:FLG917486 FUY917486:FVC917486 GEU917486:GEY917486 GOQ917486:GOU917486 GYM917486:GYQ917486 HII917486:HIM917486 HSE917486:HSI917486 ICA917486:ICE917486 ILW917486:IMA917486 IVS917486:IVW917486 JFO917486:JFS917486 JPK917486:JPO917486 JZG917486:JZK917486 KJC917486:KJG917486 KSY917486:KTC917486 LCU917486:LCY917486 LMQ917486:LMU917486 LWM917486:LWQ917486 MGI917486:MGM917486 MQE917486:MQI917486 NAA917486:NAE917486 NJW917486:NKA917486 NTS917486:NTW917486 ODO917486:ODS917486 ONK917486:ONO917486 OXG917486:OXK917486 PHC917486:PHG917486 PQY917486:PRC917486 QAU917486:QAY917486 QKQ917486:QKU917486 QUM917486:QUQ917486 REI917486:REM917486 ROE917486:ROI917486 RYA917486:RYE917486 SHW917486:SIA917486 SRS917486:SRW917486 TBO917486:TBS917486 TLK917486:TLO917486 TVG917486:TVK917486 UFC917486:UFG917486 UOY917486:UPC917486 UYU917486:UYY917486 VIQ917486:VIU917486 VSM917486:VSQ917486 WCI917486:WCM917486 WME917486:WMI917486 WWA917486:WWE917486 S983022:W983022 JO983022:JS983022 TK983022:TO983022 ADG983022:ADK983022 ANC983022:ANG983022 AWY983022:AXC983022 BGU983022:BGY983022 BQQ983022:BQU983022 CAM983022:CAQ983022 CKI983022:CKM983022 CUE983022:CUI983022 DEA983022:DEE983022 DNW983022:DOA983022 DXS983022:DXW983022 EHO983022:EHS983022 ERK983022:ERO983022 FBG983022:FBK983022 FLC983022:FLG983022 FUY983022:FVC983022 GEU983022:GEY983022 GOQ983022:GOU983022 GYM983022:GYQ983022 HII983022:HIM983022 HSE983022:HSI983022 ICA983022:ICE983022 ILW983022:IMA983022 IVS983022:IVW983022 JFO983022:JFS983022 JPK983022:JPO983022 JZG983022:JZK983022 KJC983022:KJG983022 KSY983022:KTC983022 LCU983022:LCY983022 LMQ983022:LMU983022 LWM983022:LWQ983022 MGI983022:MGM983022 MQE983022:MQI983022 NAA983022:NAE983022 NJW983022:NKA983022 NTS983022:NTW983022 ODO983022:ODS983022 ONK983022:ONO983022 OXG983022:OXK983022 PHC983022:PHG983022 PQY983022:PRC983022 QAU983022:QAY983022 QKQ983022:QKU983022 QUM983022:QUQ983022 REI983022:REM983022 ROE983022:ROI983022 RYA983022:RYE983022 SHW983022:SIA983022 SRS983022:SRW983022 TBO983022:TBS983022 TLK983022:TLO983022 TVG983022:TVK983022 UFC983022:UFG983022 UOY983022:UPC983022 UYU983022:UYY983022 VIQ983022:VIU983022 VSM983022:VSQ983022 WCI983022:WCM983022 WME983022:WMI983022 WWA983022:WWE983022 S65527:W65527 JO65527:JS65527 TK65527:TO65527 ADG65527:ADK65527 ANC65527:ANG65527 AWY65527:AXC65527 BGU65527:BGY65527 BQQ65527:BQU65527 CAM65527:CAQ65527 CKI65527:CKM65527 CUE65527:CUI65527 DEA65527:DEE65527 DNW65527:DOA65527 DXS65527:DXW65527 EHO65527:EHS65527 ERK65527:ERO65527 FBG65527:FBK65527 FLC65527:FLG65527 FUY65527:FVC65527 GEU65527:GEY65527 GOQ65527:GOU65527 GYM65527:GYQ65527 HII65527:HIM65527 HSE65527:HSI65527 ICA65527:ICE65527 ILW65527:IMA65527 IVS65527:IVW65527 JFO65527:JFS65527 JPK65527:JPO65527 JZG65527:JZK65527 KJC65527:KJG65527 KSY65527:KTC65527 LCU65527:LCY65527 LMQ65527:LMU65527 LWM65527:LWQ65527 MGI65527:MGM65527 MQE65527:MQI65527 NAA65527:NAE65527 NJW65527:NKA65527 NTS65527:NTW65527 ODO65527:ODS65527 ONK65527:ONO65527 OXG65527:OXK65527 PHC65527:PHG65527 PQY65527:PRC65527 QAU65527:QAY65527 QKQ65527:QKU65527 QUM65527:QUQ65527 REI65527:REM65527 ROE65527:ROI65527 RYA65527:RYE65527 SHW65527:SIA65527 SRS65527:SRW65527 TBO65527:TBS65527 TLK65527:TLO65527 TVG65527:TVK65527 UFC65527:UFG65527 UOY65527:UPC65527 UYU65527:UYY65527 VIQ65527:VIU65527 VSM65527:VSQ65527 WCI65527:WCM65527 WME65527:WMI65527 WWA65527:WWE65527 S131063:W131063 JO131063:JS131063 TK131063:TO131063 ADG131063:ADK131063 ANC131063:ANG131063 AWY131063:AXC131063 BGU131063:BGY131063 BQQ131063:BQU131063 CAM131063:CAQ131063 CKI131063:CKM131063 CUE131063:CUI131063 DEA131063:DEE131063 DNW131063:DOA131063 DXS131063:DXW131063 EHO131063:EHS131063 ERK131063:ERO131063 FBG131063:FBK131063 FLC131063:FLG131063 FUY131063:FVC131063 GEU131063:GEY131063 GOQ131063:GOU131063 GYM131063:GYQ131063 HII131063:HIM131063 HSE131063:HSI131063 ICA131063:ICE131063 ILW131063:IMA131063 IVS131063:IVW131063 JFO131063:JFS131063 JPK131063:JPO131063 JZG131063:JZK131063 KJC131063:KJG131063 KSY131063:KTC131063 LCU131063:LCY131063 LMQ131063:LMU131063 LWM131063:LWQ131063 MGI131063:MGM131063 MQE131063:MQI131063 NAA131063:NAE131063 NJW131063:NKA131063 NTS131063:NTW131063 ODO131063:ODS131063 ONK131063:ONO131063 OXG131063:OXK131063 PHC131063:PHG131063 PQY131063:PRC131063 QAU131063:QAY131063 QKQ131063:QKU131063 QUM131063:QUQ131063 REI131063:REM131063 ROE131063:ROI131063 RYA131063:RYE131063 SHW131063:SIA131063 SRS131063:SRW131063 TBO131063:TBS131063 TLK131063:TLO131063 TVG131063:TVK131063 UFC131063:UFG131063 UOY131063:UPC131063 UYU131063:UYY131063 VIQ131063:VIU131063 VSM131063:VSQ131063 WCI131063:WCM131063 WME131063:WMI131063 WWA131063:WWE131063 S196599:W196599 JO196599:JS196599 TK196599:TO196599 ADG196599:ADK196599 ANC196599:ANG196599 AWY196599:AXC196599 BGU196599:BGY196599 BQQ196599:BQU196599 CAM196599:CAQ196599 CKI196599:CKM196599 CUE196599:CUI196599 DEA196599:DEE196599 DNW196599:DOA196599 DXS196599:DXW196599 EHO196599:EHS196599 ERK196599:ERO196599 FBG196599:FBK196599 FLC196599:FLG196599 FUY196599:FVC196599 GEU196599:GEY196599 GOQ196599:GOU196599 GYM196599:GYQ196599 HII196599:HIM196599 HSE196599:HSI196599 ICA196599:ICE196599 ILW196599:IMA196599 IVS196599:IVW196599 JFO196599:JFS196599 JPK196599:JPO196599 JZG196599:JZK196599 KJC196599:KJG196599 KSY196599:KTC196599 LCU196599:LCY196599 LMQ196599:LMU196599 LWM196599:LWQ196599 MGI196599:MGM196599 MQE196599:MQI196599 NAA196599:NAE196599 NJW196599:NKA196599 NTS196599:NTW196599 ODO196599:ODS196599 ONK196599:ONO196599 OXG196599:OXK196599 PHC196599:PHG196599 PQY196599:PRC196599 QAU196599:QAY196599 QKQ196599:QKU196599 QUM196599:QUQ196599 REI196599:REM196599 ROE196599:ROI196599 RYA196599:RYE196599 SHW196599:SIA196599 SRS196599:SRW196599 TBO196599:TBS196599 TLK196599:TLO196599 TVG196599:TVK196599 UFC196599:UFG196599 UOY196599:UPC196599 UYU196599:UYY196599 VIQ196599:VIU196599 VSM196599:VSQ196599 WCI196599:WCM196599 WME196599:WMI196599 WWA196599:WWE196599 S262135:W262135 JO262135:JS262135 TK262135:TO262135 ADG262135:ADK262135 ANC262135:ANG262135 AWY262135:AXC262135 BGU262135:BGY262135 BQQ262135:BQU262135 CAM262135:CAQ262135 CKI262135:CKM262135 CUE262135:CUI262135 DEA262135:DEE262135 DNW262135:DOA262135 DXS262135:DXW262135 EHO262135:EHS262135 ERK262135:ERO262135 FBG262135:FBK262135 FLC262135:FLG262135 FUY262135:FVC262135 GEU262135:GEY262135 GOQ262135:GOU262135 GYM262135:GYQ262135 HII262135:HIM262135 HSE262135:HSI262135 ICA262135:ICE262135 ILW262135:IMA262135 IVS262135:IVW262135 JFO262135:JFS262135 JPK262135:JPO262135 JZG262135:JZK262135 KJC262135:KJG262135 KSY262135:KTC262135 LCU262135:LCY262135 LMQ262135:LMU262135 LWM262135:LWQ262135 MGI262135:MGM262135 MQE262135:MQI262135 NAA262135:NAE262135 NJW262135:NKA262135 NTS262135:NTW262135 ODO262135:ODS262135 ONK262135:ONO262135 OXG262135:OXK262135 PHC262135:PHG262135 PQY262135:PRC262135 QAU262135:QAY262135 QKQ262135:QKU262135 QUM262135:QUQ262135 REI262135:REM262135 ROE262135:ROI262135 RYA262135:RYE262135 SHW262135:SIA262135 SRS262135:SRW262135 TBO262135:TBS262135 TLK262135:TLO262135 TVG262135:TVK262135 UFC262135:UFG262135 UOY262135:UPC262135 UYU262135:UYY262135 VIQ262135:VIU262135 VSM262135:VSQ262135 WCI262135:WCM262135 WME262135:WMI262135 WWA262135:WWE262135 S327671:W327671 JO327671:JS327671 TK327671:TO327671 ADG327671:ADK327671 ANC327671:ANG327671 AWY327671:AXC327671 BGU327671:BGY327671 BQQ327671:BQU327671 CAM327671:CAQ327671 CKI327671:CKM327671 CUE327671:CUI327671 DEA327671:DEE327671 DNW327671:DOA327671 DXS327671:DXW327671 EHO327671:EHS327671 ERK327671:ERO327671 FBG327671:FBK327671 FLC327671:FLG327671 FUY327671:FVC327671 GEU327671:GEY327671 GOQ327671:GOU327671 GYM327671:GYQ327671 HII327671:HIM327671 HSE327671:HSI327671 ICA327671:ICE327671 ILW327671:IMA327671 IVS327671:IVW327671 JFO327671:JFS327671 JPK327671:JPO327671 JZG327671:JZK327671 KJC327671:KJG327671 KSY327671:KTC327671 LCU327671:LCY327671 LMQ327671:LMU327671 LWM327671:LWQ327671 MGI327671:MGM327671 MQE327671:MQI327671 NAA327671:NAE327671 NJW327671:NKA327671 NTS327671:NTW327671 ODO327671:ODS327671 ONK327671:ONO327671 OXG327671:OXK327671 PHC327671:PHG327671 PQY327671:PRC327671 QAU327671:QAY327671 QKQ327671:QKU327671 QUM327671:QUQ327671 REI327671:REM327671 ROE327671:ROI327671 RYA327671:RYE327671 SHW327671:SIA327671 SRS327671:SRW327671 TBO327671:TBS327671 TLK327671:TLO327671 TVG327671:TVK327671 UFC327671:UFG327671 UOY327671:UPC327671 UYU327671:UYY327671 VIQ327671:VIU327671 VSM327671:VSQ327671 WCI327671:WCM327671 WME327671:WMI327671 WWA327671:WWE327671 S393207:W393207 JO393207:JS393207 TK393207:TO393207 ADG393207:ADK393207 ANC393207:ANG393207 AWY393207:AXC393207 BGU393207:BGY393207 BQQ393207:BQU393207 CAM393207:CAQ393207 CKI393207:CKM393207 CUE393207:CUI393207 DEA393207:DEE393207 DNW393207:DOA393207 DXS393207:DXW393207 EHO393207:EHS393207 ERK393207:ERO393207 FBG393207:FBK393207 FLC393207:FLG393207 FUY393207:FVC393207 GEU393207:GEY393207 GOQ393207:GOU393207 GYM393207:GYQ393207 HII393207:HIM393207 HSE393207:HSI393207 ICA393207:ICE393207 ILW393207:IMA393207 IVS393207:IVW393207 JFO393207:JFS393207 JPK393207:JPO393207 JZG393207:JZK393207 KJC393207:KJG393207 KSY393207:KTC393207 LCU393207:LCY393207 LMQ393207:LMU393207 LWM393207:LWQ393207 MGI393207:MGM393207 MQE393207:MQI393207 NAA393207:NAE393207 NJW393207:NKA393207 NTS393207:NTW393207 ODO393207:ODS393207 ONK393207:ONO393207 OXG393207:OXK393207 PHC393207:PHG393207 PQY393207:PRC393207 QAU393207:QAY393207 QKQ393207:QKU393207 QUM393207:QUQ393207 REI393207:REM393207 ROE393207:ROI393207 RYA393207:RYE393207 SHW393207:SIA393207 SRS393207:SRW393207 TBO393207:TBS393207 TLK393207:TLO393207 TVG393207:TVK393207 UFC393207:UFG393207 UOY393207:UPC393207 UYU393207:UYY393207 VIQ393207:VIU393207 VSM393207:VSQ393207 WCI393207:WCM393207 WME393207:WMI393207 WWA393207:WWE393207 S458743:W458743 JO458743:JS458743 TK458743:TO458743 ADG458743:ADK458743 ANC458743:ANG458743 AWY458743:AXC458743 BGU458743:BGY458743 BQQ458743:BQU458743 CAM458743:CAQ458743 CKI458743:CKM458743 CUE458743:CUI458743 DEA458743:DEE458743 DNW458743:DOA458743 DXS458743:DXW458743 EHO458743:EHS458743 ERK458743:ERO458743 FBG458743:FBK458743 FLC458743:FLG458743 FUY458743:FVC458743 GEU458743:GEY458743 GOQ458743:GOU458743 GYM458743:GYQ458743 HII458743:HIM458743 HSE458743:HSI458743 ICA458743:ICE458743 ILW458743:IMA458743 IVS458743:IVW458743 JFO458743:JFS458743 JPK458743:JPO458743 JZG458743:JZK458743 KJC458743:KJG458743 KSY458743:KTC458743 LCU458743:LCY458743 LMQ458743:LMU458743 LWM458743:LWQ458743 MGI458743:MGM458743 MQE458743:MQI458743 NAA458743:NAE458743 NJW458743:NKA458743 NTS458743:NTW458743 ODO458743:ODS458743 ONK458743:ONO458743 OXG458743:OXK458743 PHC458743:PHG458743 PQY458743:PRC458743 QAU458743:QAY458743 QKQ458743:QKU458743 QUM458743:QUQ458743 REI458743:REM458743 ROE458743:ROI458743 RYA458743:RYE458743 SHW458743:SIA458743 SRS458743:SRW458743 TBO458743:TBS458743 TLK458743:TLO458743 TVG458743:TVK458743 UFC458743:UFG458743 UOY458743:UPC458743 UYU458743:UYY458743 VIQ458743:VIU458743 VSM458743:VSQ458743 WCI458743:WCM458743 WME458743:WMI458743 WWA458743:WWE458743 S524279:W524279 JO524279:JS524279 TK524279:TO524279 ADG524279:ADK524279 ANC524279:ANG524279 AWY524279:AXC524279 BGU524279:BGY524279 BQQ524279:BQU524279 CAM524279:CAQ524279 CKI524279:CKM524279 CUE524279:CUI524279 DEA524279:DEE524279 DNW524279:DOA524279 DXS524279:DXW524279 EHO524279:EHS524279 ERK524279:ERO524279 FBG524279:FBK524279 FLC524279:FLG524279 FUY524279:FVC524279 GEU524279:GEY524279 GOQ524279:GOU524279 GYM524279:GYQ524279 HII524279:HIM524279 HSE524279:HSI524279 ICA524279:ICE524279 ILW524279:IMA524279 IVS524279:IVW524279 JFO524279:JFS524279 JPK524279:JPO524279 JZG524279:JZK524279 KJC524279:KJG524279 KSY524279:KTC524279 LCU524279:LCY524279 LMQ524279:LMU524279 LWM524279:LWQ524279 MGI524279:MGM524279 MQE524279:MQI524279 NAA524279:NAE524279 NJW524279:NKA524279 NTS524279:NTW524279 ODO524279:ODS524279 ONK524279:ONO524279 OXG524279:OXK524279 PHC524279:PHG524279 PQY524279:PRC524279 QAU524279:QAY524279 QKQ524279:QKU524279 QUM524279:QUQ524279 REI524279:REM524279 ROE524279:ROI524279 RYA524279:RYE524279 SHW524279:SIA524279 SRS524279:SRW524279 TBO524279:TBS524279 TLK524279:TLO524279 TVG524279:TVK524279 UFC524279:UFG524279 UOY524279:UPC524279 UYU524279:UYY524279 VIQ524279:VIU524279 VSM524279:VSQ524279 WCI524279:WCM524279 WME524279:WMI524279 WWA524279:WWE524279 S589815:W589815 JO589815:JS589815 TK589815:TO589815 ADG589815:ADK589815 ANC589815:ANG589815 AWY589815:AXC589815 BGU589815:BGY589815 BQQ589815:BQU589815 CAM589815:CAQ589815 CKI589815:CKM589815 CUE589815:CUI589815 DEA589815:DEE589815 DNW589815:DOA589815 DXS589815:DXW589815 EHO589815:EHS589815 ERK589815:ERO589815 FBG589815:FBK589815 FLC589815:FLG589815 FUY589815:FVC589815 GEU589815:GEY589815 GOQ589815:GOU589815 GYM589815:GYQ589815 HII589815:HIM589815 HSE589815:HSI589815 ICA589815:ICE589815 ILW589815:IMA589815 IVS589815:IVW589815 JFO589815:JFS589815 JPK589815:JPO589815 JZG589815:JZK589815 KJC589815:KJG589815 KSY589815:KTC589815 LCU589815:LCY589815 LMQ589815:LMU589815 LWM589815:LWQ589815 MGI589815:MGM589815 MQE589815:MQI589815 NAA589815:NAE589815 NJW589815:NKA589815 NTS589815:NTW589815 ODO589815:ODS589815 ONK589815:ONO589815 OXG589815:OXK589815 PHC589815:PHG589815 PQY589815:PRC589815 QAU589815:QAY589815 QKQ589815:QKU589815 QUM589815:QUQ589815 REI589815:REM589815 ROE589815:ROI589815 RYA589815:RYE589815 SHW589815:SIA589815 SRS589815:SRW589815 TBO589815:TBS589815 TLK589815:TLO589815 TVG589815:TVK589815 UFC589815:UFG589815 UOY589815:UPC589815 UYU589815:UYY589815 VIQ589815:VIU589815 VSM589815:VSQ589815 WCI589815:WCM589815 WME589815:WMI589815 WWA589815:WWE589815 S655351:W655351 JO655351:JS655351 TK655351:TO655351 ADG655351:ADK655351 ANC655351:ANG655351 AWY655351:AXC655351 BGU655351:BGY655351 BQQ655351:BQU655351 CAM655351:CAQ655351 CKI655351:CKM655351 CUE655351:CUI655351 DEA655351:DEE655351 DNW655351:DOA655351 DXS655351:DXW655351 EHO655351:EHS655351 ERK655351:ERO655351 FBG655351:FBK655351 FLC655351:FLG655351 FUY655351:FVC655351 GEU655351:GEY655351 GOQ655351:GOU655351 GYM655351:GYQ655351 HII655351:HIM655351 HSE655351:HSI655351 ICA655351:ICE655351 ILW655351:IMA655351 IVS655351:IVW655351 JFO655351:JFS655351 JPK655351:JPO655351 JZG655351:JZK655351 KJC655351:KJG655351 KSY655351:KTC655351 LCU655351:LCY655351 LMQ655351:LMU655351 LWM655351:LWQ655351 MGI655351:MGM655351 MQE655351:MQI655351 NAA655351:NAE655351 NJW655351:NKA655351 NTS655351:NTW655351 ODO655351:ODS655351 ONK655351:ONO655351 OXG655351:OXK655351 PHC655351:PHG655351 PQY655351:PRC655351 QAU655351:QAY655351 QKQ655351:QKU655351 QUM655351:QUQ655351 REI655351:REM655351 ROE655351:ROI655351 RYA655351:RYE655351 SHW655351:SIA655351 SRS655351:SRW655351 TBO655351:TBS655351 TLK655351:TLO655351 TVG655351:TVK655351 UFC655351:UFG655351 UOY655351:UPC655351 UYU655351:UYY655351 VIQ655351:VIU655351 VSM655351:VSQ655351 WCI655351:WCM655351 WME655351:WMI655351 WWA655351:WWE655351 S720887:W720887 JO720887:JS720887 TK720887:TO720887 ADG720887:ADK720887 ANC720887:ANG720887 AWY720887:AXC720887 BGU720887:BGY720887 BQQ720887:BQU720887 CAM720887:CAQ720887 CKI720887:CKM720887 CUE720887:CUI720887 DEA720887:DEE720887 DNW720887:DOA720887 DXS720887:DXW720887 EHO720887:EHS720887 ERK720887:ERO720887 FBG720887:FBK720887 FLC720887:FLG720887 FUY720887:FVC720887 GEU720887:GEY720887 GOQ720887:GOU720887 GYM720887:GYQ720887 HII720887:HIM720887 HSE720887:HSI720887 ICA720887:ICE720887 ILW720887:IMA720887 IVS720887:IVW720887 JFO720887:JFS720887 JPK720887:JPO720887 JZG720887:JZK720887 KJC720887:KJG720887 KSY720887:KTC720887 LCU720887:LCY720887 LMQ720887:LMU720887 LWM720887:LWQ720887 MGI720887:MGM720887 MQE720887:MQI720887 NAA720887:NAE720887 NJW720887:NKA720887 NTS720887:NTW720887 ODO720887:ODS720887 ONK720887:ONO720887 OXG720887:OXK720887 PHC720887:PHG720887 PQY720887:PRC720887 QAU720887:QAY720887 QKQ720887:QKU720887 QUM720887:QUQ720887 REI720887:REM720887 ROE720887:ROI720887 RYA720887:RYE720887 SHW720887:SIA720887 SRS720887:SRW720887 TBO720887:TBS720887 TLK720887:TLO720887 TVG720887:TVK720887 UFC720887:UFG720887 UOY720887:UPC720887 UYU720887:UYY720887 VIQ720887:VIU720887 VSM720887:VSQ720887 WCI720887:WCM720887 WME720887:WMI720887 WWA720887:WWE720887 S786423:W786423 JO786423:JS786423 TK786423:TO786423 ADG786423:ADK786423 ANC786423:ANG786423 AWY786423:AXC786423 BGU786423:BGY786423 BQQ786423:BQU786423 CAM786423:CAQ786423 CKI786423:CKM786423 CUE786423:CUI786423 DEA786423:DEE786423 DNW786423:DOA786423 DXS786423:DXW786423 EHO786423:EHS786423 ERK786423:ERO786423 FBG786423:FBK786423 FLC786423:FLG786423 FUY786423:FVC786423 GEU786423:GEY786423 GOQ786423:GOU786423 GYM786423:GYQ786423 HII786423:HIM786423 HSE786423:HSI786423 ICA786423:ICE786423 ILW786423:IMA786423 IVS786423:IVW786423 JFO786423:JFS786423 JPK786423:JPO786423 JZG786423:JZK786423 KJC786423:KJG786423 KSY786423:KTC786423 LCU786423:LCY786423 LMQ786423:LMU786423 LWM786423:LWQ786423 MGI786423:MGM786423 MQE786423:MQI786423 NAA786423:NAE786423 NJW786423:NKA786423 NTS786423:NTW786423 ODO786423:ODS786423 ONK786423:ONO786423 OXG786423:OXK786423 PHC786423:PHG786423 PQY786423:PRC786423 QAU786423:QAY786423 QKQ786423:QKU786423 QUM786423:QUQ786423 REI786423:REM786423 ROE786423:ROI786423 RYA786423:RYE786423 SHW786423:SIA786423 SRS786423:SRW786423 TBO786423:TBS786423 TLK786423:TLO786423 TVG786423:TVK786423 UFC786423:UFG786423 UOY786423:UPC786423 UYU786423:UYY786423 VIQ786423:VIU786423 VSM786423:VSQ786423 WCI786423:WCM786423 WME786423:WMI786423 WWA786423:WWE786423 S851959:W851959 JO851959:JS851959 TK851959:TO851959 ADG851959:ADK851959 ANC851959:ANG851959 AWY851959:AXC851959 BGU851959:BGY851959 BQQ851959:BQU851959 CAM851959:CAQ851959 CKI851959:CKM851959 CUE851959:CUI851959 DEA851959:DEE851959 DNW851959:DOA851959 DXS851959:DXW851959 EHO851959:EHS851959 ERK851959:ERO851959 FBG851959:FBK851959 FLC851959:FLG851959 FUY851959:FVC851959 GEU851959:GEY851959 GOQ851959:GOU851959 GYM851959:GYQ851959 HII851959:HIM851959 HSE851959:HSI851959 ICA851959:ICE851959 ILW851959:IMA851959 IVS851959:IVW851959 JFO851959:JFS851959 JPK851959:JPO851959 JZG851959:JZK851959 KJC851959:KJG851959 KSY851959:KTC851959 LCU851959:LCY851959 LMQ851959:LMU851959 LWM851959:LWQ851959 MGI851959:MGM851959 MQE851959:MQI851959 NAA851959:NAE851959 NJW851959:NKA851959 NTS851959:NTW851959 ODO851959:ODS851959 ONK851959:ONO851959 OXG851959:OXK851959 PHC851959:PHG851959 PQY851959:PRC851959 QAU851959:QAY851959 QKQ851959:QKU851959 QUM851959:QUQ851959 REI851959:REM851959 ROE851959:ROI851959 RYA851959:RYE851959 SHW851959:SIA851959 SRS851959:SRW851959 TBO851959:TBS851959 TLK851959:TLO851959 TVG851959:TVK851959 UFC851959:UFG851959 UOY851959:UPC851959 UYU851959:UYY851959 VIQ851959:VIU851959 VSM851959:VSQ851959 WCI851959:WCM851959 WME851959:WMI851959 WWA851959:WWE851959 S917495:W917495 JO917495:JS917495 TK917495:TO917495 ADG917495:ADK917495 ANC917495:ANG917495 AWY917495:AXC917495 BGU917495:BGY917495 BQQ917495:BQU917495 CAM917495:CAQ917495 CKI917495:CKM917495 CUE917495:CUI917495 DEA917495:DEE917495 DNW917495:DOA917495 DXS917495:DXW917495 EHO917495:EHS917495 ERK917495:ERO917495 FBG917495:FBK917495 FLC917495:FLG917495 FUY917495:FVC917495 GEU917495:GEY917495 GOQ917495:GOU917495 GYM917495:GYQ917495 HII917495:HIM917495 HSE917495:HSI917495 ICA917495:ICE917495 ILW917495:IMA917495 IVS917495:IVW917495 JFO917495:JFS917495 JPK917495:JPO917495 JZG917495:JZK917495 KJC917495:KJG917495 KSY917495:KTC917495 LCU917495:LCY917495 LMQ917495:LMU917495 LWM917495:LWQ917495 MGI917495:MGM917495 MQE917495:MQI917495 NAA917495:NAE917495 NJW917495:NKA917495 NTS917495:NTW917495 ODO917495:ODS917495 ONK917495:ONO917495 OXG917495:OXK917495 PHC917495:PHG917495 PQY917495:PRC917495 QAU917495:QAY917495 QKQ917495:QKU917495 QUM917495:QUQ917495 REI917495:REM917495 ROE917495:ROI917495 RYA917495:RYE917495 SHW917495:SIA917495 SRS917495:SRW917495 TBO917495:TBS917495 TLK917495:TLO917495 TVG917495:TVK917495 UFC917495:UFG917495 UOY917495:UPC917495 UYU917495:UYY917495 VIQ917495:VIU917495 VSM917495:VSQ917495 WCI917495:WCM917495 WME917495:WMI917495 WWA917495:WWE917495 S983031:W983031 JO983031:JS983031 TK983031:TO983031 ADG983031:ADK983031 ANC983031:ANG983031 AWY983031:AXC983031 BGU983031:BGY983031 BQQ983031:BQU983031 CAM983031:CAQ983031 CKI983031:CKM983031 CUE983031:CUI983031 DEA983031:DEE983031 DNW983031:DOA983031 DXS983031:DXW983031 EHO983031:EHS983031 ERK983031:ERO983031 FBG983031:FBK983031 FLC983031:FLG983031 FUY983031:FVC983031 GEU983031:GEY983031 GOQ983031:GOU983031 GYM983031:GYQ983031 HII983031:HIM983031 HSE983031:HSI983031 ICA983031:ICE983031 ILW983031:IMA983031 IVS983031:IVW983031 JFO983031:JFS983031 JPK983031:JPO983031 JZG983031:JZK983031 KJC983031:KJG983031 KSY983031:KTC983031 LCU983031:LCY983031 LMQ983031:LMU983031 LWM983031:LWQ983031 MGI983031:MGM983031 MQE983031:MQI983031 NAA983031:NAE983031 NJW983031:NKA983031 NTS983031:NTW983031 ODO983031:ODS983031 ONK983031:ONO983031 OXG983031:OXK983031 PHC983031:PHG983031 PQY983031:PRC983031 QAU983031:QAY983031 QKQ983031:QKU983031 QUM983031:QUQ983031 REI983031:REM983031 ROE983031:ROI983031 RYA983031:RYE983031 SHW983031:SIA983031 SRS983031:SRW983031 TBO983031:TBS983031 TLK983031:TLO983031 TVG983031:TVK983031 UFC983031:UFG983031 UOY983031:UPC983031 UYU983031:UYY983031 VIQ983031:VIU983031 VSM983031:VSQ983031 WCI983031:WCM983031 WME983031:WMI983031 WWA983031:WWE983031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S89:W89 JO89:JS89 TK89:TO89 ADG89:ADK89 ANC89:ANG89 AWY89:AXC89 BGU89:BGY89 BQQ89:BQU89 CAM89:CAQ89 CKI89:CKM89 CUE89:CUI89 DEA89:DEE89 DNW89:DOA89 DXS89:DXW89 EHO89:EHS89 ERK89:ERO89 FBG89:FBK89 FLC89:FLG89 FUY89:FVC89 GEU89:GEY89 GOQ89:GOU89 GYM89:GYQ89 HII89:HIM89 HSE89:HSI89 ICA89:ICE89 ILW89:IMA89 IVS89:IVW89 JFO89:JFS89 JPK89:JPO89 JZG89:JZK89 KJC89:KJG89 KSY89:KTC89 LCU89:LCY89 LMQ89:LMU89 LWM89:LWQ89 MGI89:MGM89 MQE89:MQI89 NAA89:NAE89 NJW89:NKA89 NTS89:NTW89 ODO89:ODS89 ONK89:ONO89 OXG89:OXK89 PHC89:PHG89 PQY89:PRC89 QAU89:QAY89 QKQ89:QKU89 QUM89:QUQ89 REI89:REM89 ROE89:ROI89 RYA89:RYE89 SHW89:SIA89 SRS89:SRW89 TBO89:TBS89 TLK89:TLO89 TVG89:TVK89 UFC89:UFG89 UOY89:UPC89 UYU89:UYY89 VIQ89:VIU89 VSM89:VSQ89 WCI89:WCM89 WME89:WMI89 WWA89:WWE89 S81:W81 JO81:JS81 TK81:TO81 ADG81:ADK81 ANC81:ANG81 AWY81:AXC81 BGU81:BGY81 BQQ81:BQU81 CAM81:CAQ81 CKI81:CKM81 CUE81:CUI81 DEA81:DEE81 DNW81:DOA81 DXS81:DXW81 EHO81:EHS81 ERK81:ERO81 FBG81:FBK81 FLC81:FLG81 FUY81:FVC81 GEU81:GEY81 GOQ81:GOU81 GYM81:GYQ81 HII81:HIM81 HSE81:HSI81 ICA81:ICE81 ILW81:IMA81 IVS81:IVW81 JFO81:JFS81 JPK81:JPO81 JZG81:JZK81 KJC81:KJG81 KSY81:KTC81 LCU81:LCY81 LMQ81:LMU81 LWM81:LWQ81 MGI81:MGM81 MQE81:MQI81 NAA81:NAE81 NJW81:NKA81 NTS81:NTW81 ODO81:ODS81 ONK81:ONO81 OXG81:OXK81 PHC81:PHG81 PQY81:PRC81 QAU81:QAY81 QKQ81:QKU81 QUM81:QUQ81 REI81:REM81 ROE81:ROI81 RYA81:RYE81 SHW81:SIA81 SRS81:SRW81 TBO81:TBS81 TLK81:TLO81 TVG81:TVK81 UFC81:UFG81 UOY81:UPC81 UYU81:UYY81 VIQ81:VIU81 VSM81:VSQ81 WCI81:WCM81 WME81:WMI81 WWA81:WWE81 S65:W65 JO65:JS65 TK65:TO65 ADG65:ADK65 ANC65:ANG65 AWY65:AXC65 BGU65:BGY65 BQQ65:BQU65 CAM65:CAQ65 CKI65:CKM65 CUE65:CUI65 DEA65:DEE65 DNW65:DOA65 DXS65:DXW65 EHO65:EHS65 ERK65:ERO65 FBG65:FBK65 FLC65:FLG65 FUY65:FVC65 GEU65:GEY65 GOQ65:GOU65 GYM65:GYQ65 HII65:HIM65 HSE65:HSI65 ICA65:ICE65 ILW65:IMA65 IVS65:IVW65 JFO65:JFS65 JPK65:JPO65 JZG65:JZK65 KJC65:KJG65 KSY65:KTC65 LCU65:LCY65 LMQ65:LMU65 LWM65:LWQ65 MGI65:MGM65 MQE65:MQI65 NAA65:NAE65 NJW65:NKA65 NTS65:NTW65 ODO65:ODS65 ONK65:ONO65 OXG65:OXK65 PHC65:PHG65 PQY65:PRC65 QAU65:QAY65 QKQ65:QKU65 QUM65:QUQ65 REI65:REM65 ROE65:ROI65 RYA65:RYE65 SHW65:SIA65 SRS65:SRW65 TBO65:TBS65 TLK65:TLO65 TVG65:TVK65 UFC65:UFG65 UOY65:UPC65 UYU65:UYY65 VIQ65:VIU65 VSM65:VSQ65 WCI65:WCM65 WME65:WMI65 WWA65:WWE65 S97:W97 JO97:JS97 TK97:TO97 ADG97:ADK97 ANC97:ANG97 AWY97:AXC97 BGU97:BGY97 BQQ97:BQU97 CAM97:CAQ97 CKI97:CKM97 CUE97:CUI97 DEA97:DEE97 DNW97:DOA97 DXS97:DXW97 EHO97:EHS97 ERK97:ERO97 FBG97:FBK97 FLC97:FLG97 FUY97:FVC97 GEU97:GEY97 GOQ97:GOU97 GYM97:GYQ97 HII97:HIM97 HSE97:HSI97 ICA97:ICE97 ILW97:IMA97 IVS97:IVW97 JFO97:JFS97 JPK97:JPO97 JZG97:JZK97 KJC97:KJG97 KSY97:KTC97 LCU97:LCY97 LMQ97:LMU97 LWM97:LWQ97 MGI97:MGM97 MQE97:MQI97 NAA97:NAE97 NJW97:NKA97 NTS97:NTW97 ODO97:ODS97 ONK97:ONO97 OXG97:OXK97 PHC97:PHG97 PQY97:PRC97 QAU97:QAY97 QKQ97:QKU97 QUM97:QUQ97 REI97:REM97 ROE97:ROI97 RYA97:RYE97 SHW97:SIA97 SRS97:SRW97 TBO97:TBS97 TLK97:TLO97 TVG97:TVK97 UFC97:UFG97 UOY97:UPC97 UYU97:UYY97 VIQ97:VIU97 VSM97:VSQ97 WCI97:WCM97 WME97:WMI97 WWA97:WWE97 S99:W99 JO99:JS99 TK99:TO99 ADG99:ADK99 ANC99:ANG99 AWY99:AXC99 BGU99:BGY99 BQQ99:BQU99 CAM99:CAQ99 CKI99:CKM99 CUE99:CUI99 DEA99:DEE99 DNW99:DOA99 DXS99:DXW99 EHO99:EHS99 ERK99:ERO99 FBG99:FBK99 FLC99:FLG99 FUY99:FVC99 GEU99:GEY99 GOQ99:GOU99 GYM99:GYQ99 HII99:HIM99 HSE99:HSI99 ICA99:ICE99 ILW99:IMA99 IVS99:IVW99 JFO99:JFS99 JPK99:JPO99 JZG99:JZK99 KJC99:KJG99 KSY99:KTC99 LCU99:LCY99 LMQ99:LMU99 LWM99:LWQ99 MGI99:MGM99 MQE99:MQI99 NAA99:NAE99 NJW99:NKA99 NTS99:NTW99 ODO99:ODS99 ONK99:ONO99 OXG99:OXK99 PHC99:PHG99 PQY99:PRC99 QAU99:QAY99 QKQ99:QKU99 QUM99:QUQ99 REI99:REM99 ROE99:ROI99 RYA99:RYE99 SHW99:SIA99 SRS99:SRW99 TBO99:TBS99 TLK99:TLO99 TVG99:TVK99 UFC99:UFG99 UOY99:UPC99 UYU99:UYY99 VIQ99:VIU99 VSM99:VSQ99 WCI99:WCM99 WME99:WMI99 WWA99:WWE99 S91:W91 JO91:JS91 TK91:TO91 ADG91:ADK91 ANC91:ANG91 AWY91:AXC91 BGU91:BGY91 BQQ91:BQU91 CAM91:CAQ91 CKI91:CKM91 CUE91:CUI91 DEA91:DEE91 DNW91:DOA91 DXS91:DXW91 EHO91:EHS91 ERK91:ERO91 FBG91:FBK91 FLC91:FLG91 FUY91:FVC91 GEU91:GEY91 GOQ91:GOU91 GYM91:GYQ91 HII91:HIM91 HSE91:HSI91 ICA91:ICE91 ILW91:IMA91 IVS91:IVW91 JFO91:JFS91 JPK91:JPO91 JZG91:JZK91 KJC91:KJG91 KSY91:KTC91 LCU91:LCY91 LMQ91:LMU91 LWM91:LWQ91 MGI91:MGM91 MQE91:MQI91 NAA91:NAE91 NJW91:NKA91 NTS91:NTW91 ODO91:ODS91 ONK91:ONO91 OXG91:OXK91 PHC91:PHG91 PQY91:PRC91 QAU91:QAY91 QKQ91:QKU91 QUM91:QUQ91 REI91:REM91 ROE91:ROI91 RYA91:RYE91 SHW91:SIA91 SRS91:SRW91 TBO91:TBS91 TLK91:TLO91 TVG91:TVK91 UFC91:UFG91 UOY91:UPC91 UYU91:UYY91 VIQ91:VIU91 VSM91:VSQ91 WCI91:WCM91 WME91:WMI91 WWA91:WWE91 S83:W83 JO83:JS83 TK83:TO83 ADG83:ADK83 ANC83:ANG83 AWY83:AXC83 BGU83:BGY83 BQQ83:BQU83 CAM83:CAQ83 CKI83:CKM83 CUE83:CUI83 DEA83:DEE83 DNW83:DOA83 DXS83:DXW83 EHO83:EHS83 ERK83:ERO83 FBG83:FBK83 FLC83:FLG83 FUY83:FVC83 GEU83:GEY83 GOQ83:GOU83 GYM83:GYQ83 HII83:HIM83 HSE83:HSI83 ICA83:ICE83 ILW83:IMA83 IVS83:IVW83 JFO83:JFS83 JPK83:JPO83 JZG83:JZK83 KJC83:KJG83 KSY83:KTC83 LCU83:LCY83 LMQ83:LMU83 LWM83:LWQ83 MGI83:MGM83 MQE83:MQI83 NAA83:NAE83 NJW83:NKA83 NTS83:NTW83 ODO83:ODS83 ONK83:ONO83 OXG83:OXK83 PHC83:PHG83 PQY83:PRC83 QAU83:QAY83 QKQ83:QKU83 QUM83:QUQ83 REI83:REM83 ROE83:ROI83 RYA83:RYE83 SHW83:SIA83 SRS83:SRW83 TBO83:TBS83 TLK83:TLO83 TVG83:TVK83 UFC83:UFG83 UOY83:UPC83 UYU83:UYY83 VIQ83:VIU83 VSM83:VSQ83 WCI83:WCM83 WME83:WMI83 WWA83:WWE83 S74:W74 JO74:JS74 TK74:TO74 ADG74:ADK74 ANC74:ANG74 AWY74:AXC74 BGU74:BGY74 BQQ74:BQU74 CAM74:CAQ74 CKI74:CKM74 CUE74:CUI74 DEA74:DEE74 DNW74:DOA74 DXS74:DXW74 EHO74:EHS74 ERK74:ERO74 FBG74:FBK74 FLC74:FLG74 FUY74:FVC74 GEU74:GEY74 GOQ74:GOU74 GYM74:GYQ74 HII74:HIM74 HSE74:HSI74 ICA74:ICE74 ILW74:IMA74 IVS74:IVW74 JFO74:JFS74 JPK74:JPO74 JZG74:JZK74 KJC74:KJG74 KSY74:KTC74 LCU74:LCY74 LMQ74:LMU74 LWM74:LWQ74 MGI74:MGM74 MQE74:MQI74 NAA74:NAE74 NJW74:NKA74 NTS74:NTW74 ODO74:ODS74 ONK74:ONO74 OXG74:OXK74 PHC74:PHG74 PQY74:PRC74 QAU74:QAY74 QKQ74:QKU74 QUM74:QUQ74 REI74:REM74 ROE74:ROI74 RYA74:RYE74 SHW74:SIA74 SRS74:SRW74 TBO74:TBS74 TLK74:TLO74 TVG74:TVK74 UFC74:UFG74 UOY74:UPC74 UYU74:UYY74 VIQ74:VIU74 VSM74:VSQ74 WCI74:WCM74 WME74:WMI74 WWA74:WWE74 S63:W63 JO63:JS63 TK63:TO63 ADG63:ADK63 ANC63:ANG63 AWY63:AXC63 BGU63:BGY63 BQQ63:BQU63 CAM63:CAQ63 CKI63:CKM63 CUE63:CUI63 DEA63:DEE63 DNW63:DOA63 DXS63:DXW63 EHO63:EHS63 ERK63:ERO63 FBG63:FBK63 FLC63:FLG63 FUY63:FVC63 GEU63:GEY63 GOQ63:GOU63 GYM63:GYQ63 HII63:HIM63 HSE63:HSI63 ICA63:ICE63 ILW63:IMA63 IVS63:IVW63 JFO63:JFS63 JPK63:JPO63 JZG63:JZK63 KJC63:KJG63 KSY63:KTC63 LCU63:LCY63 LMQ63:LMU63 LWM63:LWQ63 MGI63:MGM63 MQE63:MQI63 NAA63:NAE63 NJW63:NKA63 NTS63:NTW63 ODO63:ODS63 ONK63:ONO63 OXG63:OXK63 PHC63:PHG63 PQY63:PRC63 QAU63:QAY63 QKQ63:QKU63 QUM63:QUQ63 REI63:REM63 ROE63:ROI63 RYA63:RYE63 SHW63:SIA63 SRS63:SRW63 TBO63:TBS63 TLK63:TLO63 TVG63:TVK63 UFC63:UFG63 UOY63:UPC63 UYU63:UYY63 VIQ63:VIU63 VSM63:VSQ63 WCI63:WCM63 WME63:WMI63 WWA63:WWE63 S72:W72 JO72:JS72 TK72:TO72 ADG72:ADK72 ANC72:ANG72 AWY72:AXC72 BGU72:BGY72 BQQ72:BQU72 CAM72:CAQ72 CKI72:CKM72 CUE72:CUI72 DEA72:DEE72 DNW72:DOA72 DXS72:DXW72 EHO72:EHS72 ERK72:ERO72 FBG72:FBK72 FLC72:FLG72 FUY72:FVC72 GEU72:GEY72 GOQ72:GOU72 GYM72:GYQ72 HII72:HIM72 HSE72:HSI72 ICA72:ICE72 ILW72:IMA72 IVS72:IVW72 JFO72:JFS72 JPK72:JPO72 JZG72:JZK72 KJC72:KJG72 KSY72:KTC72 LCU72:LCY72 LMQ72:LMU72 LWM72:LWQ72 MGI72:MGM72 MQE72:MQI72 NAA72:NAE72 NJW72:NKA72 NTS72:NTW72 ODO72:ODS72 ONK72:ONO72 OXG72:OXK72 PHC72:PHG72 PQY72:PRC72 QAU72:QAY72 QKQ72:QKU72 QUM72:QUQ72 REI72:REM72 ROE72:ROI72 RYA72:RYE72 SHW72:SIA72 SRS72:SRW72 TBO72:TBS72 TLK72:TLO72 TVG72:TVK72 UFC72:UFG72 UOY72:UPC72 UYU72:UYY72 VIQ72:VIU72 VSM72:VSQ72 WCI72:WCM72 WME72:WMI72 WWA72:WWE72 N107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xm:sqref>
        </x14:dataValidation>
        <x14:dataValidation imeMode="disabled" allowBlank="1" showInputMessage="1" showErrorMessage="1" xr:uid="{00000000-0002-0000-0000-000006000000}">
          <xm:sqref>J65524:P65524 JF65524:JL65524 TB65524:TH65524 ACX65524:ADD65524 AMT65524:AMZ65524 AWP65524:AWV65524 BGL65524:BGR65524 BQH65524:BQN65524 CAD65524:CAJ65524 CJZ65524:CKF65524 CTV65524:CUB65524 DDR65524:DDX65524 DNN65524:DNT65524 DXJ65524:DXP65524 EHF65524:EHL65524 ERB65524:ERH65524 FAX65524:FBD65524 FKT65524:FKZ65524 FUP65524:FUV65524 GEL65524:GER65524 GOH65524:GON65524 GYD65524:GYJ65524 HHZ65524:HIF65524 HRV65524:HSB65524 IBR65524:IBX65524 ILN65524:ILT65524 IVJ65524:IVP65524 JFF65524:JFL65524 JPB65524:JPH65524 JYX65524:JZD65524 KIT65524:KIZ65524 KSP65524:KSV65524 LCL65524:LCR65524 LMH65524:LMN65524 LWD65524:LWJ65524 MFZ65524:MGF65524 MPV65524:MQB65524 MZR65524:MZX65524 NJN65524:NJT65524 NTJ65524:NTP65524 ODF65524:ODL65524 ONB65524:ONH65524 OWX65524:OXD65524 PGT65524:PGZ65524 PQP65524:PQV65524 QAL65524:QAR65524 QKH65524:QKN65524 QUD65524:QUJ65524 RDZ65524:REF65524 RNV65524:ROB65524 RXR65524:RXX65524 SHN65524:SHT65524 SRJ65524:SRP65524 TBF65524:TBL65524 TLB65524:TLH65524 TUX65524:TVD65524 UET65524:UEZ65524 UOP65524:UOV65524 UYL65524:UYR65524 VIH65524:VIN65524 VSD65524:VSJ65524 WBZ65524:WCF65524 WLV65524:WMB65524 WVR65524:WVX65524 J131060:P131060 JF131060:JL131060 TB131060:TH131060 ACX131060:ADD131060 AMT131060:AMZ131060 AWP131060:AWV131060 BGL131060:BGR131060 BQH131060:BQN131060 CAD131060:CAJ131060 CJZ131060:CKF131060 CTV131060:CUB131060 DDR131060:DDX131060 DNN131060:DNT131060 DXJ131060:DXP131060 EHF131060:EHL131060 ERB131060:ERH131060 FAX131060:FBD131060 FKT131060:FKZ131060 FUP131060:FUV131060 GEL131060:GER131060 GOH131060:GON131060 GYD131060:GYJ131060 HHZ131060:HIF131060 HRV131060:HSB131060 IBR131060:IBX131060 ILN131060:ILT131060 IVJ131060:IVP131060 JFF131060:JFL131060 JPB131060:JPH131060 JYX131060:JZD131060 KIT131060:KIZ131060 KSP131060:KSV131060 LCL131060:LCR131060 LMH131060:LMN131060 LWD131060:LWJ131060 MFZ131060:MGF131060 MPV131060:MQB131060 MZR131060:MZX131060 NJN131060:NJT131060 NTJ131060:NTP131060 ODF131060:ODL131060 ONB131060:ONH131060 OWX131060:OXD131060 PGT131060:PGZ131060 PQP131060:PQV131060 QAL131060:QAR131060 QKH131060:QKN131060 QUD131060:QUJ131060 RDZ131060:REF131060 RNV131060:ROB131060 RXR131060:RXX131060 SHN131060:SHT131060 SRJ131060:SRP131060 TBF131060:TBL131060 TLB131060:TLH131060 TUX131060:TVD131060 UET131060:UEZ131060 UOP131060:UOV131060 UYL131060:UYR131060 VIH131060:VIN131060 VSD131060:VSJ131060 WBZ131060:WCF131060 WLV131060:WMB131060 WVR131060:WVX131060 J196596:P196596 JF196596:JL196596 TB196596:TH196596 ACX196596:ADD196596 AMT196596:AMZ196596 AWP196596:AWV196596 BGL196596:BGR196596 BQH196596:BQN196596 CAD196596:CAJ196596 CJZ196596:CKF196596 CTV196596:CUB196596 DDR196596:DDX196596 DNN196596:DNT196596 DXJ196596:DXP196596 EHF196596:EHL196596 ERB196596:ERH196596 FAX196596:FBD196596 FKT196596:FKZ196596 FUP196596:FUV196596 GEL196596:GER196596 GOH196596:GON196596 GYD196596:GYJ196596 HHZ196596:HIF196596 HRV196596:HSB196596 IBR196596:IBX196596 ILN196596:ILT196596 IVJ196596:IVP196596 JFF196596:JFL196596 JPB196596:JPH196596 JYX196596:JZD196596 KIT196596:KIZ196596 KSP196596:KSV196596 LCL196596:LCR196596 LMH196596:LMN196596 LWD196596:LWJ196596 MFZ196596:MGF196596 MPV196596:MQB196596 MZR196596:MZX196596 NJN196596:NJT196596 NTJ196596:NTP196596 ODF196596:ODL196596 ONB196596:ONH196596 OWX196596:OXD196596 PGT196596:PGZ196596 PQP196596:PQV196596 QAL196596:QAR196596 QKH196596:QKN196596 QUD196596:QUJ196596 RDZ196596:REF196596 RNV196596:ROB196596 RXR196596:RXX196596 SHN196596:SHT196596 SRJ196596:SRP196596 TBF196596:TBL196596 TLB196596:TLH196596 TUX196596:TVD196596 UET196596:UEZ196596 UOP196596:UOV196596 UYL196596:UYR196596 VIH196596:VIN196596 VSD196596:VSJ196596 WBZ196596:WCF196596 WLV196596:WMB196596 WVR196596:WVX196596 J262132:P262132 JF262132:JL262132 TB262132:TH262132 ACX262132:ADD262132 AMT262132:AMZ262132 AWP262132:AWV262132 BGL262132:BGR262132 BQH262132:BQN262132 CAD262132:CAJ262132 CJZ262132:CKF262132 CTV262132:CUB262132 DDR262132:DDX262132 DNN262132:DNT262132 DXJ262132:DXP262132 EHF262132:EHL262132 ERB262132:ERH262132 FAX262132:FBD262132 FKT262132:FKZ262132 FUP262132:FUV262132 GEL262132:GER262132 GOH262132:GON262132 GYD262132:GYJ262132 HHZ262132:HIF262132 HRV262132:HSB262132 IBR262132:IBX262132 ILN262132:ILT262132 IVJ262132:IVP262132 JFF262132:JFL262132 JPB262132:JPH262132 JYX262132:JZD262132 KIT262132:KIZ262132 KSP262132:KSV262132 LCL262132:LCR262132 LMH262132:LMN262132 LWD262132:LWJ262132 MFZ262132:MGF262132 MPV262132:MQB262132 MZR262132:MZX262132 NJN262132:NJT262132 NTJ262132:NTP262132 ODF262132:ODL262132 ONB262132:ONH262132 OWX262132:OXD262132 PGT262132:PGZ262132 PQP262132:PQV262132 QAL262132:QAR262132 QKH262132:QKN262132 QUD262132:QUJ262132 RDZ262132:REF262132 RNV262132:ROB262132 RXR262132:RXX262132 SHN262132:SHT262132 SRJ262132:SRP262132 TBF262132:TBL262132 TLB262132:TLH262132 TUX262132:TVD262132 UET262132:UEZ262132 UOP262132:UOV262132 UYL262132:UYR262132 VIH262132:VIN262132 VSD262132:VSJ262132 WBZ262132:WCF262132 WLV262132:WMB262132 WVR262132:WVX262132 J327668:P327668 JF327668:JL327668 TB327668:TH327668 ACX327668:ADD327668 AMT327668:AMZ327668 AWP327668:AWV327668 BGL327668:BGR327668 BQH327668:BQN327668 CAD327668:CAJ327668 CJZ327668:CKF327668 CTV327668:CUB327668 DDR327668:DDX327668 DNN327668:DNT327668 DXJ327668:DXP327668 EHF327668:EHL327668 ERB327668:ERH327668 FAX327668:FBD327668 FKT327668:FKZ327668 FUP327668:FUV327668 GEL327668:GER327668 GOH327668:GON327668 GYD327668:GYJ327668 HHZ327668:HIF327668 HRV327668:HSB327668 IBR327668:IBX327668 ILN327668:ILT327668 IVJ327668:IVP327668 JFF327668:JFL327668 JPB327668:JPH327668 JYX327668:JZD327668 KIT327668:KIZ327668 KSP327668:KSV327668 LCL327668:LCR327668 LMH327668:LMN327668 LWD327668:LWJ327668 MFZ327668:MGF327668 MPV327668:MQB327668 MZR327668:MZX327668 NJN327668:NJT327668 NTJ327668:NTP327668 ODF327668:ODL327668 ONB327668:ONH327668 OWX327668:OXD327668 PGT327668:PGZ327668 PQP327668:PQV327668 QAL327668:QAR327668 QKH327668:QKN327668 QUD327668:QUJ327668 RDZ327668:REF327668 RNV327668:ROB327668 RXR327668:RXX327668 SHN327668:SHT327668 SRJ327668:SRP327668 TBF327668:TBL327668 TLB327668:TLH327668 TUX327668:TVD327668 UET327668:UEZ327668 UOP327668:UOV327668 UYL327668:UYR327668 VIH327668:VIN327668 VSD327668:VSJ327668 WBZ327668:WCF327668 WLV327668:WMB327668 WVR327668:WVX327668 J393204:P393204 JF393204:JL393204 TB393204:TH393204 ACX393204:ADD393204 AMT393204:AMZ393204 AWP393204:AWV393204 BGL393204:BGR393204 BQH393204:BQN393204 CAD393204:CAJ393204 CJZ393204:CKF393204 CTV393204:CUB393204 DDR393204:DDX393204 DNN393204:DNT393204 DXJ393204:DXP393204 EHF393204:EHL393204 ERB393204:ERH393204 FAX393204:FBD393204 FKT393204:FKZ393204 FUP393204:FUV393204 GEL393204:GER393204 GOH393204:GON393204 GYD393204:GYJ393204 HHZ393204:HIF393204 HRV393204:HSB393204 IBR393204:IBX393204 ILN393204:ILT393204 IVJ393204:IVP393204 JFF393204:JFL393204 JPB393204:JPH393204 JYX393204:JZD393204 KIT393204:KIZ393204 KSP393204:KSV393204 LCL393204:LCR393204 LMH393204:LMN393204 LWD393204:LWJ393204 MFZ393204:MGF393204 MPV393204:MQB393204 MZR393204:MZX393204 NJN393204:NJT393204 NTJ393204:NTP393204 ODF393204:ODL393204 ONB393204:ONH393204 OWX393204:OXD393204 PGT393204:PGZ393204 PQP393204:PQV393204 QAL393204:QAR393204 QKH393204:QKN393204 QUD393204:QUJ393204 RDZ393204:REF393204 RNV393204:ROB393204 RXR393204:RXX393204 SHN393204:SHT393204 SRJ393204:SRP393204 TBF393204:TBL393204 TLB393204:TLH393204 TUX393204:TVD393204 UET393204:UEZ393204 UOP393204:UOV393204 UYL393204:UYR393204 VIH393204:VIN393204 VSD393204:VSJ393204 WBZ393204:WCF393204 WLV393204:WMB393204 WVR393204:WVX393204 J458740:P458740 JF458740:JL458740 TB458740:TH458740 ACX458740:ADD458740 AMT458740:AMZ458740 AWP458740:AWV458740 BGL458740:BGR458740 BQH458740:BQN458740 CAD458740:CAJ458740 CJZ458740:CKF458740 CTV458740:CUB458740 DDR458740:DDX458740 DNN458740:DNT458740 DXJ458740:DXP458740 EHF458740:EHL458740 ERB458740:ERH458740 FAX458740:FBD458740 FKT458740:FKZ458740 FUP458740:FUV458740 GEL458740:GER458740 GOH458740:GON458740 GYD458740:GYJ458740 HHZ458740:HIF458740 HRV458740:HSB458740 IBR458740:IBX458740 ILN458740:ILT458740 IVJ458740:IVP458740 JFF458740:JFL458740 JPB458740:JPH458740 JYX458740:JZD458740 KIT458740:KIZ458740 KSP458740:KSV458740 LCL458740:LCR458740 LMH458740:LMN458740 LWD458740:LWJ458740 MFZ458740:MGF458740 MPV458740:MQB458740 MZR458740:MZX458740 NJN458740:NJT458740 NTJ458740:NTP458740 ODF458740:ODL458740 ONB458740:ONH458740 OWX458740:OXD458740 PGT458740:PGZ458740 PQP458740:PQV458740 QAL458740:QAR458740 QKH458740:QKN458740 QUD458740:QUJ458740 RDZ458740:REF458740 RNV458740:ROB458740 RXR458740:RXX458740 SHN458740:SHT458740 SRJ458740:SRP458740 TBF458740:TBL458740 TLB458740:TLH458740 TUX458740:TVD458740 UET458740:UEZ458740 UOP458740:UOV458740 UYL458740:UYR458740 VIH458740:VIN458740 VSD458740:VSJ458740 WBZ458740:WCF458740 WLV458740:WMB458740 WVR458740:WVX458740 J524276:P524276 JF524276:JL524276 TB524276:TH524276 ACX524276:ADD524276 AMT524276:AMZ524276 AWP524276:AWV524276 BGL524276:BGR524276 BQH524276:BQN524276 CAD524276:CAJ524276 CJZ524276:CKF524276 CTV524276:CUB524276 DDR524276:DDX524276 DNN524276:DNT524276 DXJ524276:DXP524276 EHF524276:EHL524276 ERB524276:ERH524276 FAX524276:FBD524276 FKT524276:FKZ524276 FUP524276:FUV524276 GEL524276:GER524276 GOH524276:GON524276 GYD524276:GYJ524276 HHZ524276:HIF524276 HRV524276:HSB524276 IBR524276:IBX524276 ILN524276:ILT524276 IVJ524276:IVP524276 JFF524276:JFL524276 JPB524276:JPH524276 JYX524276:JZD524276 KIT524276:KIZ524276 KSP524276:KSV524276 LCL524276:LCR524276 LMH524276:LMN524276 LWD524276:LWJ524276 MFZ524276:MGF524276 MPV524276:MQB524276 MZR524276:MZX524276 NJN524276:NJT524276 NTJ524276:NTP524276 ODF524276:ODL524276 ONB524276:ONH524276 OWX524276:OXD524276 PGT524276:PGZ524276 PQP524276:PQV524276 QAL524276:QAR524276 QKH524276:QKN524276 QUD524276:QUJ524276 RDZ524276:REF524276 RNV524276:ROB524276 RXR524276:RXX524276 SHN524276:SHT524276 SRJ524276:SRP524276 TBF524276:TBL524276 TLB524276:TLH524276 TUX524276:TVD524276 UET524276:UEZ524276 UOP524276:UOV524276 UYL524276:UYR524276 VIH524276:VIN524276 VSD524276:VSJ524276 WBZ524276:WCF524276 WLV524276:WMB524276 WVR524276:WVX524276 J589812:P589812 JF589812:JL589812 TB589812:TH589812 ACX589812:ADD589812 AMT589812:AMZ589812 AWP589812:AWV589812 BGL589812:BGR589812 BQH589812:BQN589812 CAD589812:CAJ589812 CJZ589812:CKF589812 CTV589812:CUB589812 DDR589812:DDX589812 DNN589812:DNT589812 DXJ589812:DXP589812 EHF589812:EHL589812 ERB589812:ERH589812 FAX589812:FBD589812 FKT589812:FKZ589812 FUP589812:FUV589812 GEL589812:GER589812 GOH589812:GON589812 GYD589812:GYJ589812 HHZ589812:HIF589812 HRV589812:HSB589812 IBR589812:IBX589812 ILN589812:ILT589812 IVJ589812:IVP589812 JFF589812:JFL589812 JPB589812:JPH589812 JYX589812:JZD589812 KIT589812:KIZ589812 KSP589812:KSV589812 LCL589812:LCR589812 LMH589812:LMN589812 LWD589812:LWJ589812 MFZ589812:MGF589812 MPV589812:MQB589812 MZR589812:MZX589812 NJN589812:NJT589812 NTJ589812:NTP589812 ODF589812:ODL589812 ONB589812:ONH589812 OWX589812:OXD589812 PGT589812:PGZ589812 PQP589812:PQV589812 QAL589812:QAR589812 QKH589812:QKN589812 QUD589812:QUJ589812 RDZ589812:REF589812 RNV589812:ROB589812 RXR589812:RXX589812 SHN589812:SHT589812 SRJ589812:SRP589812 TBF589812:TBL589812 TLB589812:TLH589812 TUX589812:TVD589812 UET589812:UEZ589812 UOP589812:UOV589812 UYL589812:UYR589812 VIH589812:VIN589812 VSD589812:VSJ589812 WBZ589812:WCF589812 WLV589812:WMB589812 WVR589812:WVX589812 J655348:P655348 JF655348:JL655348 TB655348:TH655348 ACX655348:ADD655348 AMT655348:AMZ655348 AWP655348:AWV655348 BGL655348:BGR655348 BQH655348:BQN655348 CAD655348:CAJ655348 CJZ655348:CKF655348 CTV655348:CUB655348 DDR655348:DDX655348 DNN655348:DNT655348 DXJ655348:DXP655348 EHF655348:EHL655348 ERB655348:ERH655348 FAX655348:FBD655348 FKT655348:FKZ655348 FUP655348:FUV655348 GEL655348:GER655348 GOH655348:GON655348 GYD655348:GYJ655348 HHZ655348:HIF655348 HRV655348:HSB655348 IBR655348:IBX655348 ILN655348:ILT655348 IVJ655348:IVP655348 JFF655348:JFL655348 JPB655348:JPH655348 JYX655348:JZD655348 KIT655348:KIZ655348 KSP655348:KSV655348 LCL655348:LCR655348 LMH655348:LMN655348 LWD655348:LWJ655348 MFZ655348:MGF655348 MPV655348:MQB655348 MZR655348:MZX655348 NJN655348:NJT655348 NTJ655348:NTP655348 ODF655348:ODL655348 ONB655348:ONH655348 OWX655348:OXD655348 PGT655348:PGZ655348 PQP655348:PQV655348 QAL655348:QAR655348 QKH655348:QKN655348 QUD655348:QUJ655348 RDZ655348:REF655348 RNV655348:ROB655348 RXR655348:RXX655348 SHN655348:SHT655348 SRJ655348:SRP655348 TBF655348:TBL655348 TLB655348:TLH655348 TUX655348:TVD655348 UET655348:UEZ655348 UOP655348:UOV655348 UYL655348:UYR655348 VIH655348:VIN655348 VSD655348:VSJ655348 WBZ655348:WCF655348 WLV655348:WMB655348 WVR655348:WVX655348 J720884:P720884 JF720884:JL720884 TB720884:TH720884 ACX720884:ADD720884 AMT720884:AMZ720884 AWP720884:AWV720884 BGL720884:BGR720884 BQH720884:BQN720884 CAD720884:CAJ720884 CJZ720884:CKF720884 CTV720884:CUB720884 DDR720884:DDX720884 DNN720884:DNT720884 DXJ720884:DXP720884 EHF720884:EHL720884 ERB720884:ERH720884 FAX720884:FBD720884 FKT720884:FKZ720884 FUP720884:FUV720884 GEL720884:GER720884 GOH720884:GON720884 GYD720884:GYJ720884 HHZ720884:HIF720884 HRV720884:HSB720884 IBR720884:IBX720884 ILN720884:ILT720884 IVJ720884:IVP720884 JFF720884:JFL720884 JPB720884:JPH720884 JYX720884:JZD720884 KIT720884:KIZ720884 KSP720884:KSV720884 LCL720884:LCR720884 LMH720884:LMN720884 LWD720884:LWJ720884 MFZ720884:MGF720884 MPV720884:MQB720884 MZR720884:MZX720884 NJN720884:NJT720884 NTJ720884:NTP720884 ODF720884:ODL720884 ONB720884:ONH720884 OWX720884:OXD720884 PGT720884:PGZ720884 PQP720884:PQV720884 QAL720884:QAR720884 QKH720884:QKN720884 QUD720884:QUJ720884 RDZ720884:REF720884 RNV720884:ROB720884 RXR720884:RXX720884 SHN720884:SHT720884 SRJ720884:SRP720884 TBF720884:TBL720884 TLB720884:TLH720884 TUX720884:TVD720884 UET720884:UEZ720884 UOP720884:UOV720884 UYL720884:UYR720884 VIH720884:VIN720884 VSD720884:VSJ720884 WBZ720884:WCF720884 WLV720884:WMB720884 WVR720884:WVX720884 J786420:P786420 JF786420:JL786420 TB786420:TH786420 ACX786420:ADD786420 AMT786420:AMZ786420 AWP786420:AWV786420 BGL786420:BGR786420 BQH786420:BQN786420 CAD786420:CAJ786420 CJZ786420:CKF786420 CTV786420:CUB786420 DDR786420:DDX786420 DNN786420:DNT786420 DXJ786420:DXP786420 EHF786420:EHL786420 ERB786420:ERH786420 FAX786420:FBD786420 FKT786420:FKZ786420 FUP786420:FUV786420 GEL786420:GER786420 GOH786420:GON786420 GYD786420:GYJ786420 HHZ786420:HIF786420 HRV786420:HSB786420 IBR786420:IBX786420 ILN786420:ILT786420 IVJ786420:IVP786420 JFF786420:JFL786420 JPB786420:JPH786420 JYX786420:JZD786420 KIT786420:KIZ786420 KSP786420:KSV786420 LCL786420:LCR786420 LMH786420:LMN786420 LWD786420:LWJ786420 MFZ786420:MGF786420 MPV786420:MQB786420 MZR786420:MZX786420 NJN786420:NJT786420 NTJ786420:NTP786420 ODF786420:ODL786420 ONB786420:ONH786420 OWX786420:OXD786420 PGT786420:PGZ786420 PQP786420:PQV786420 QAL786420:QAR786420 QKH786420:QKN786420 QUD786420:QUJ786420 RDZ786420:REF786420 RNV786420:ROB786420 RXR786420:RXX786420 SHN786420:SHT786420 SRJ786420:SRP786420 TBF786420:TBL786420 TLB786420:TLH786420 TUX786420:TVD786420 UET786420:UEZ786420 UOP786420:UOV786420 UYL786420:UYR786420 VIH786420:VIN786420 VSD786420:VSJ786420 WBZ786420:WCF786420 WLV786420:WMB786420 WVR786420:WVX786420 J851956:P851956 JF851956:JL851956 TB851956:TH851956 ACX851956:ADD851956 AMT851956:AMZ851956 AWP851956:AWV851956 BGL851956:BGR851956 BQH851956:BQN851956 CAD851956:CAJ851956 CJZ851956:CKF851956 CTV851956:CUB851956 DDR851956:DDX851956 DNN851956:DNT851956 DXJ851956:DXP851956 EHF851956:EHL851956 ERB851956:ERH851956 FAX851956:FBD851956 FKT851956:FKZ851956 FUP851956:FUV851956 GEL851956:GER851956 GOH851956:GON851956 GYD851956:GYJ851956 HHZ851956:HIF851956 HRV851956:HSB851956 IBR851956:IBX851956 ILN851956:ILT851956 IVJ851956:IVP851956 JFF851956:JFL851956 JPB851956:JPH851956 JYX851956:JZD851956 KIT851956:KIZ851956 KSP851956:KSV851956 LCL851956:LCR851956 LMH851956:LMN851956 LWD851956:LWJ851956 MFZ851956:MGF851956 MPV851956:MQB851956 MZR851956:MZX851956 NJN851956:NJT851956 NTJ851956:NTP851956 ODF851956:ODL851956 ONB851956:ONH851956 OWX851956:OXD851956 PGT851956:PGZ851956 PQP851956:PQV851956 QAL851956:QAR851956 QKH851956:QKN851956 QUD851956:QUJ851956 RDZ851956:REF851956 RNV851956:ROB851956 RXR851956:RXX851956 SHN851956:SHT851956 SRJ851956:SRP851956 TBF851956:TBL851956 TLB851956:TLH851956 TUX851956:TVD851956 UET851956:UEZ851956 UOP851956:UOV851956 UYL851956:UYR851956 VIH851956:VIN851956 VSD851956:VSJ851956 WBZ851956:WCF851956 WLV851956:WMB851956 WVR851956:WVX851956 J917492:P917492 JF917492:JL917492 TB917492:TH917492 ACX917492:ADD917492 AMT917492:AMZ917492 AWP917492:AWV917492 BGL917492:BGR917492 BQH917492:BQN917492 CAD917492:CAJ917492 CJZ917492:CKF917492 CTV917492:CUB917492 DDR917492:DDX917492 DNN917492:DNT917492 DXJ917492:DXP917492 EHF917492:EHL917492 ERB917492:ERH917492 FAX917492:FBD917492 FKT917492:FKZ917492 FUP917492:FUV917492 GEL917492:GER917492 GOH917492:GON917492 GYD917492:GYJ917492 HHZ917492:HIF917492 HRV917492:HSB917492 IBR917492:IBX917492 ILN917492:ILT917492 IVJ917492:IVP917492 JFF917492:JFL917492 JPB917492:JPH917492 JYX917492:JZD917492 KIT917492:KIZ917492 KSP917492:KSV917492 LCL917492:LCR917492 LMH917492:LMN917492 LWD917492:LWJ917492 MFZ917492:MGF917492 MPV917492:MQB917492 MZR917492:MZX917492 NJN917492:NJT917492 NTJ917492:NTP917492 ODF917492:ODL917492 ONB917492:ONH917492 OWX917492:OXD917492 PGT917492:PGZ917492 PQP917492:PQV917492 QAL917492:QAR917492 QKH917492:QKN917492 QUD917492:QUJ917492 RDZ917492:REF917492 RNV917492:ROB917492 RXR917492:RXX917492 SHN917492:SHT917492 SRJ917492:SRP917492 TBF917492:TBL917492 TLB917492:TLH917492 TUX917492:TVD917492 UET917492:UEZ917492 UOP917492:UOV917492 UYL917492:UYR917492 VIH917492:VIN917492 VSD917492:VSJ917492 WBZ917492:WCF917492 WLV917492:WMB917492 WVR917492:WVX917492 J983028:P983028 JF983028:JL983028 TB983028:TH983028 ACX983028:ADD983028 AMT983028:AMZ983028 AWP983028:AWV983028 BGL983028:BGR983028 BQH983028:BQN983028 CAD983028:CAJ983028 CJZ983028:CKF983028 CTV983028:CUB983028 DDR983028:DDX983028 DNN983028:DNT983028 DXJ983028:DXP983028 EHF983028:EHL983028 ERB983028:ERH983028 FAX983028:FBD983028 FKT983028:FKZ983028 FUP983028:FUV983028 GEL983028:GER983028 GOH983028:GON983028 GYD983028:GYJ983028 HHZ983028:HIF983028 HRV983028:HSB983028 IBR983028:IBX983028 ILN983028:ILT983028 IVJ983028:IVP983028 JFF983028:JFL983028 JPB983028:JPH983028 JYX983028:JZD983028 KIT983028:KIZ983028 KSP983028:KSV983028 LCL983028:LCR983028 LMH983028:LMN983028 LWD983028:LWJ983028 MFZ983028:MGF983028 MPV983028:MQB983028 MZR983028:MZX983028 NJN983028:NJT983028 NTJ983028:NTP983028 ODF983028:ODL983028 ONB983028:ONH983028 OWX983028:OXD983028 PGT983028:PGZ983028 PQP983028:PQV983028 QAL983028:QAR983028 QKH983028:QKN983028 QUD983028:QUJ983028 RDZ983028:REF983028 RNV983028:ROB983028 RXR983028:RXX983028 SHN983028:SHT983028 SRJ983028:SRP983028 TBF983028:TBL983028 TLB983028:TLH983028 TUX983028:TVD983028 UET983028:UEZ983028 UOP983028:UOV983028 UYL983028:UYR983028 VIH983028:VIN983028 VSD983028:VSJ983028 WBZ983028:WCF983028 WLV983028:WMB983028 WVR983028:WVX983028 J65531:M65531 JF65531:JI65531 TB65531:TE65531 ACX65531:ADA65531 AMT65531:AMW65531 AWP65531:AWS65531 BGL65531:BGO65531 BQH65531:BQK65531 CAD65531:CAG65531 CJZ65531:CKC65531 CTV65531:CTY65531 DDR65531:DDU65531 DNN65531:DNQ65531 DXJ65531:DXM65531 EHF65531:EHI65531 ERB65531:ERE65531 FAX65531:FBA65531 FKT65531:FKW65531 FUP65531:FUS65531 GEL65531:GEO65531 GOH65531:GOK65531 GYD65531:GYG65531 HHZ65531:HIC65531 HRV65531:HRY65531 IBR65531:IBU65531 ILN65531:ILQ65531 IVJ65531:IVM65531 JFF65531:JFI65531 JPB65531:JPE65531 JYX65531:JZA65531 KIT65531:KIW65531 KSP65531:KSS65531 LCL65531:LCO65531 LMH65531:LMK65531 LWD65531:LWG65531 MFZ65531:MGC65531 MPV65531:MPY65531 MZR65531:MZU65531 NJN65531:NJQ65531 NTJ65531:NTM65531 ODF65531:ODI65531 ONB65531:ONE65531 OWX65531:OXA65531 PGT65531:PGW65531 PQP65531:PQS65531 QAL65531:QAO65531 QKH65531:QKK65531 QUD65531:QUG65531 RDZ65531:REC65531 RNV65531:RNY65531 RXR65531:RXU65531 SHN65531:SHQ65531 SRJ65531:SRM65531 TBF65531:TBI65531 TLB65531:TLE65531 TUX65531:TVA65531 UET65531:UEW65531 UOP65531:UOS65531 UYL65531:UYO65531 VIH65531:VIK65531 VSD65531:VSG65531 WBZ65531:WCC65531 WLV65531:WLY65531 WVR65531:WVU65531 J131067:M131067 JF131067:JI131067 TB131067:TE131067 ACX131067:ADA131067 AMT131067:AMW131067 AWP131067:AWS131067 BGL131067:BGO131067 BQH131067:BQK131067 CAD131067:CAG131067 CJZ131067:CKC131067 CTV131067:CTY131067 DDR131067:DDU131067 DNN131067:DNQ131067 DXJ131067:DXM131067 EHF131067:EHI131067 ERB131067:ERE131067 FAX131067:FBA131067 FKT131067:FKW131067 FUP131067:FUS131067 GEL131067:GEO131067 GOH131067:GOK131067 GYD131067:GYG131067 HHZ131067:HIC131067 HRV131067:HRY131067 IBR131067:IBU131067 ILN131067:ILQ131067 IVJ131067:IVM131067 JFF131067:JFI131067 JPB131067:JPE131067 JYX131067:JZA131067 KIT131067:KIW131067 KSP131067:KSS131067 LCL131067:LCO131067 LMH131067:LMK131067 LWD131067:LWG131067 MFZ131067:MGC131067 MPV131067:MPY131067 MZR131067:MZU131067 NJN131067:NJQ131067 NTJ131067:NTM131067 ODF131067:ODI131067 ONB131067:ONE131067 OWX131067:OXA131067 PGT131067:PGW131067 PQP131067:PQS131067 QAL131067:QAO131067 QKH131067:QKK131067 QUD131067:QUG131067 RDZ131067:REC131067 RNV131067:RNY131067 RXR131067:RXU131067 SHN131067:SHQ131067 SRJ131067:SRM131067 TBF131067:TBI131067 TLB131067:TLE131067 TUX131067:TVA131067 UET131067:UEW131067 UOP131067:UOS131067 UYL131067:UYO131067 VIH131067:VIK131067 VSD131067:VSG131067 WBZ131067:WCC131067 WLV131067:WLY131067 WVR131067:WVU131067 J196603:M196603 JF196603:JI196603 TB196603:TE196603 ACX196603:ADA196603 AMT196603:AMW196603 AWP196603:AWS196603 BGL196603:BGO196603 BQH196603:BQK196603 CAD196603:CAG196603 CJZ196603:CKC196603 CTV196603:CTY196603 DDR196603:DDU196603 DNN196603:DNQ196603 DXJ196603:DXM196603 EHF196603:EHI196603 ERB196603:ERE196603 FAX196603:FBA196603 FKT196603:FKW196603 FUP196603:FUS196603 GEL196603:GEO196603 GOH196603:GOK196603 GYD196603:GYG196603 HHZ196603:HIC196603 HRV196603:HRY196603 IBR196603:IBU196603 ILN196603:ILQ196603 IVJ196603:IVM196603 JFF196603:JFI196603 JPB196603:JPE196603 JYX196603:JZA196603 KIT196603:KIW196603 KSP196603:KSS196603 LCL196603:LCO196603 LMH196603:LMK196603 LWD196603:LWG196603 MFZ196603:MGC196603 MPV196603:MPY196603 MZR196603:MZU196603 NJN196603:NJQ196603 NTJ196603:NTM196603 ODF196603:ODI196603 ONB196603:ONE196603 OWX196603:OXA196603 PGT196603:PGW196603 PQP196603:PQS196603 QAL196603:QAO196603 QKH196603:QKK196603 QUD196603:QUG196603 RDZ196603:REC196603 RNV196603:RNY196603 RXR196603:RXU196603 SHN196603:SHQ196603 SRJ196603:SRM196603 TBF196603:TBI196603 TLB196603:TLE196603 TUX196603:TVA196603 UET196603:UEW196603 UOP196603:UOS196603 UYL196603:UYO196603 VIH196603:VIK196603 VSD196603:VSG196603 WBZ196603:WCC196603 WLV196603:WLY196603 WVR196603:WVU196603 J262139:M262139 JF262139:JI262139 TB262139:TE262139 ACX262139:ADA262139 AMT262139:AMW262139 AWP262139:AWS262139 BGL262139:BGO262139 BQH262139:BQK262139 CAD262139:CAG262139 CJZ262139:CKC262139 CTV262139:CTY262139 DDR262139:DDU262139 DNN262139:DNQ262139 DXJ262139:DXM262139 EHF262139:EHI262139 ERB262139:ERE262139 FAX262139:FBA262139 FKT262139:FKW262139 FUP262139:FUS262139 GEL262139:GEO262139 GOH262139:GOK262139 GYD262139:GYG262139 HHZ262139:HIC262139 HRV262139:HRY262139 IBR262139:IBU262139 ILN262139:ILQ262139 IVJ262139:IVM262139 JFF262139:JFI262139 JPB262139:JPE262139 JYX262139:JZA262139 KIT262139:KIW262139 KSP262139:KSS262139 LCL262139:LCO262139 LMH262139:LMK262139 LWD262139:LWG262139 MFZ262139:MGC262139 MPV262139:MPY262139 MZR262139:MZU262139 NJN262139:NJQ262139 NTJ262139:NTM262139 ODF262139:ODI262139 ONB262139:ONE262139 OWX262139:OXA262139 PGT262139:PGW262139 PQP262139:PQS262139 QAL262139:QAO262139 QKH262139:QKK262139 QUD262139:QUG262139 RDZ262139:REC262139 RNV262139:RNY262139 RXR262139:RXU262139 SHN262139:SHQ262139 SRJ262139:SRM262139 TBF262139:TBI262139 TLB262139:TLE262139 TUX262139:TVA262139 UET262139:UEW262139 UOP262139:UOS262139 UYL262139:UYO262139 VIH262139:VIK262139 VSD262139:VSG262139 WBZ262139:WCC262139 WLV262139:WLY262139 WVR262139:WVU262139 J327675:M327675 JF327675:JI327675 TB327675:TE327675 ACX327675:ADA327675 AMT327675:AMW327675 AWP327675:AWS327675 BGL327675:BGO327675 BQH327675:BQK327675 CAD327675:CAG327675 CJZ327675:CKC327675 CTV327675:CTY327675 DDR327675:DDU327675 DNN327675:DNQ327675 DXJ327675:DXM327675 EHF327675:EHI327675 ERB327675:ERE327675 FAX327675:FBA327675 FKT327675:FKW327675 FUP327675:FUS327675 GEL327675:GEO327675 GOH327675:GOK327675 GYD327675:GYG327675 HHZ327675:HIC327675 HRV327675:HRY327675 IBR327675:IBU327675 ILN327675:ILQ327675 IVJ327675:IVM327675 JFF327675:JFI327675 JPB327675:JPE327675 JYX327675:JZA327675 KIT327675:KIW327675 KSP327675:KSS327675 LCL327675:LCO327675 LMH327675:LMK327675 LWD327675:LWG327675 MFZ327675:MGC327675 MPV327675:MPY327675 MZR327675:MZU327675 NJN327675:NJQ327675 NTJ327675:NTM327675 ODF327675:ODI327675 ONB327675:ONE327675 OWX327675:OXA327675 PGT327675:PGW327675 PQP327675:PQS327675 QAL327675:QAO327675 QKH327675:QKK327675 QUD327675:QUG327675 RDZ327675:REC327675 RNV327675:RNY327675 RXR327675:RXU327675 SHN327675:SHQ327675 SRJ327675:SRM327675 TBF327675:TBI327675 TLB327675:TLE327675 TUX327675:TVA327675 UET327675:UEW327675 UOP327675:UOS327675 UYL327675:UYO327675 VIH327675:VIK327675 VSD327675:VSG327675 WBZ327675:WCC327675 WLV327675:WLY327675 WVR327675:WVU327675 J393211:M393211 JF393211:JI393211 TB393211:TE393211 ACX393211:ADA393211 AMT393211:AMW393211 AWP393211:AWS393211 BGL393211:BGO393211 BQH393211:BQK393211 CAD393211:CAG393211 CJZ393211:CKC393211 CTV393211:CTY393211 DDR393211:DDU393211 DNN393211:DNQ393211 DXJ393211:DXM393211 EHF393211:EHI393211 ERB393211:ERE393211 FAX393211:FBA393211 FKT393211:FKW393211 FUP393211:FUS393211 GEL393211:GEO393211 GOH393211:GOK393211 GYD393211:GYG393211 HHZ393211:HIC393211 HRV393211:HRY393211 IBR393211:IBU393211 ILN393211:ILQ393211 IVJ393211:IVM393211 JFF393211:JFI393211 JPB393211:JPE393211 JYX393211:JZA393211 KIT393211:KIW393211 KSP393211:KSS393211 LCL393211:LCO393211 LMH393211:LMK393211 LWD393211:LWG393211 MFZ393211:MGC393211 MPV393211:MPY393211 MZR393211:MZU393211 NJN393211:NJQ393211 NTJ393211:NTM393211 ODF393211:ODI393211 ONB393211:ONE393211 OWX393211:OXA393211 PGT393211:PGW393211 PQP393211:PQS393211 QAL393211:QAO393211 QKH393211:QKK393211 QUD393211:QUG393211 RDZ393211:REC393211 RNV393211:RNY393211 RXR393211:RXU393211 SHN393211:SHQ393211 SRJ393211:SRM393211 TBF393211:TBI393211 TLB393211:TLE393211 TUX393211:TVA393211 UET393211:UEW393211 UOP393211:UOS393211 UYL393211:UYO393211 VIH393211:VIK393211 VSD393211:VSG393211 WBZ393211:WCC393211 WLV393211:WLY393211 WVR393211:WVU393211 J458747:M458747 JF458747:JI458747 TB458747:TE458747 ACX458747:ADA458747 AMT458747:AMW458747 AWP458747:AWS458747 BGL458747:BGO458747 BQH458747:BQK458747 CAD458747:CAG458747 CJZ458747:CKC458747 CTV458747:CTY458747 DDR458747:DDU458747 DNN458747:DNQ458747 DXJ458747:DXM458747 EHF458747:EHI458747 ERB458747:ERE458747 FAX458747:FBA458747 FKT458747:FKW458747 FUP458747:FUS458747 GEL458747:GEO458747 GOH458747:GOK458747 GYD458747:GYG458747 HHZ458747:HIC458747 HRV458747:HRY458747 IBR458747:IBU458747 ILN458747:ILQ458747 IVJ458747:IVM458747 JFF458747:JFI458747 JPB458747:JPE458747 JYX458747:JZA458747 KIT458747:KIW458747 KSP458747:KSS458747 LCL458747:LCO458747 LMH458747:LMK458747 LWD458747:LWG458747 MFZ458747:MGC458747 MPV458747:MPY458747 MZR458747:MZU458747 NJN458747:NJQ458747 NTJ458747:NTM458747 ODF458747:ODI458747 ONB458747:ONE458747 OWX458747:OXA458747 PGT458747:PGW458747 PQP458747:PQS458747 QAL458747:QAO458747 QKH458747:QKK458747 QUD458747:QUG458747 RDZ458747:REC458747 RNV458747:RNY458747 RXR458747:RXU458747 SHN458747:SHQ458747 SRJ458747:SRM458747 TBF458747:TBI458747 TLB458747:TLE458747 TUX458747:TVA458747 UET458747:UEW458747 UOP458747:UOS458747 UYL458747:UYO458747 VIH458747:VIK458747 VSD458747:VSG458747 WBZ458747:WCC458747 WLV458747:WLY458747 WVR458747:WVU458747 J524283:M524283 JF524283:JI524283 TB524283:TE524283 ACX524283:ADA524283 AMT524283:AMW524283 AWP524283:AWS524283 BGL524283:BGO524283 BQH524283:BQK524283 CAD524283:CAG524283 CJZ524283:CKC524283 CTV524283:CTY524283 DDR524283:DDU524283 DNN524283:DNQ524283 DXJ524283:DXM524283 EHF524283:EHI524283 ERB524283:ERE524283 FAX524283:FBA524283 FKT524283:FKW524283 FUP524283:FUS524283 GEL524283:GEO524283 GOH524283:GOK524283 GYD524283:GYG524283 HHZ524283:HIC524283 HRV524283:HRY524283 IBR524283:IBU524283 ILN524283:ILQ524283 IVJ524283:IVM524283 JFF524283:JFI524283 JPB524283:JPE524283 JYX524283:JZA524283 KIT524283:KIW524283 KSP524283:KSS524283 LCL524283:LCO524283 LMH524283:LMK524283 LWD524283:LWG524283 MFZ524283:MGC524283 MPV524283:MPY524283 MZR524283:MZU524283 NJN524283:NJQ524283 NTJ524283:NTM524283 ODF524283:ODI524283 ONB524283:ONE524283 OWX524283:OXA524283 PGT524283:PGW524283 PQP524283:PQS524283 QAL524283:QAO524283 QKH524283:QKK524283 QUD524283:QUG524283 RDZ524283:REC524283 RNV524283:RNY524283 RXR524283:RXU524283 SHN524283:SHQ524283 SRJ524283:SRM524283 TBF524283:TBI524283 TLB524283:TLE524283 TUX524283:TVA524283 UET524283:UEW524283 UOP524283:UOS524283 UYL524283:UYO524283 VIH524283:VIK524283 VSD524283:VSG524283 WBZ524283:WCC524283 WLV524283:WLY524283 WVR524283:WVU524283 J589819:M589819 JF589819:JI589819 TB589819:TE589819 ACX589819:ADA589819 AMT589819:AMW589819 AWP589819:AWS589819 BGL589819:BGO589819 BQH589819:BQK589819 CAD589819:CAG589819 CJZ589819:CKC589819 CTV589819:CTY589819 DDR589819:DDU589819 DNN589819:DNQ589819 DXJ589819:DXM589819 EHF589819:EHI589819 ERB589819:ERE589819 FAX589819:FBA589819 FKT589819:FKW589819 FUP589819:FUS589819 GEL589819:GEO589819 GOH589819:GOK589819 GYD589819:GYG589819 HHZ589819:HIC589819 HRV589819:HRY589819 IBR589819:IBU589819 ILN589819:ILQ589819 IVJ589819:IVM589819 JFF589819:JFI589819 JPB589819:JPE589819 JYX589819:JZA589819 KIT589819:KIW589819 KSP589819:KSS589819 LCL589819:LCO589819 LMH589819:LMK589819 LWD589819:LWG589819 MFZ589819:MGC589819 MPV589819:MPY589819 MZR589819:MZU589819 NJN589819:NJQ589819 NTJ589819:NTM589819 ODF589819:ODI589819 ONB589819:ONE589819 OWX589819:OXA589819 PGT589819:PGW589819 PQP589819:PQS589819 QAL589819:QAO589819 QKH589819:QKK589819 QUD589819:QUG589819 RDZ589819:REC589819 RNV589819:RNY589819 RXR589819:RXU589819 SHN589819:SHQ589819 SRJ589819:SRM589819 TBF589819:TBI589819 TLB589819:TLE589819 TUX589819:TVA589819 UET589819:UEW589819 UOP589819:UOS589819 UYL589819:UYO589819 VIH589819:VIK589819 VSD589819:VSG589819 WBZ589819:WCC589819 WLV589819:WLY589819 WVR589819:WVU589819 J655355:M655355 JF655355:JI655355 TB655355:TE655355 ACX655355:ADA655355 AMT655355:AMW655355 AWP655355:AWS655355 BGL655355:BGO655355 BQH655355:BQK655355 CAD655355:CAG655355 CJZ655355:CKC655355 CTV655355:CTY655355 DDR655355:DDU655355 DNN655355:DNQ655355 DXJ655355:DXM655355 EHF655355:EHI655355 ERB655355:ERE655355 FAX655355:FBA655355 FKT655355:FKW655355 FUP655355:FUS655355 GEL655355:GEO655355 GOH655355:GOK655355 GYD655355:GYG655355 HHZ655355:HIC655355 HRV655355:HRY655355 IBR655355:IBU655355 ILN655355:ILQ655355 IVJ655355:IVM655355 JFF655355:JFI655355 JPB655355:JPE655355 JYX655355:JZA655355 KIT655355:KIW655355 KSP655355:KSS655355 LCL655355:LCO655355 LMH655355:LMK655355 LWD655355:LWG655355 MFZ655355:MGC655355 MPV655355:MPY655355 MZR655355:MZU655355 NJN655355:NJQ655355 NTJ655355:NTM655355 ODF655355:ODI655355 ONB655355:ONE655355 OWX655355:OXA655355 PGT655355:PGW655355 PQP655355:PQS655355 QAL655355:QAO655355 QKH655355:QKK655355 QUD655355:QUG655355 RDZ655355:REC655355 RNV655355:RNY655355 RXR655355:RXU655355 SHN655355:SHQ655355 SRJ655355:SRM655355 TBF655355:TBI655355 TLB655355:TLE655355 TUX655355:TVA655355 UET655355:UEW655355 UOP655355:UOS655355 UYL655355:UYO655355 VIH655355:VIK655355 VSD655355:VSG655355 WBZ655355:WCC655355 WLV655355:WLY655355 WVR655355:WVU655355 J720891:M720891 JF720891:JI720891 TB720891:TE720891 ACX720891:ADA720891 AMT720891:AMW720891 AWP720891:AWS720891 BGL720891:BGO720891 BQH720891:BQK720891 CAD720891:CAG720891 CJZ720891:CKC720891 CTV720891:CTY720891 DDR720891:DDU720891 DNN720891:DNQ720891 DXJ720891:DXM720891 EHF720891:EHI720891 ERB720891:ERE720891 FAX720891:FBA720891 FKT720891:FKW720891 FUP720891:FUS720891 GEL720891:GEO720891 GOH720891:GOK720891 GYD720891:GYG720891 HHZ720891:HIC720891 HRV720891:HRY720891 IBR720891:IBU720891 ILN720891:ILQ720891 IVJ720891:IVM720891 JFF720891:JFI720891 JPB720891:JPE720891 JYX720891:JZA720891 KIT720891:KIW720891 KSP720891:KSS720891 LCL720891:LCO720891 LMH720891:LMK720891 LWD720891:LWG720891 MFZ720891:MGC720891 MPV720891:MPY720891 MZR720891:MZU720891 NJN720891:NJQ720891 NTJ720891:NTM720891 ODF720891:ODI720891 ONB720891:ONE720891 OWX720891:OXA720891 PGT720891:PGW720891 PQP720891:PQS720891 QAL720891:QAO720891 QKH720891:QKK720891 QUD720891:QUG720891 RDZ720891:REC720891 RNV720891:RNY720891 RXR720891:RXU720891 SHN720891:SHQ720891 SRJ720891:SRM720891 TBF720891:TBI720891 TLB720891:TLE720891 TUX720891:TVA720891 UET720891:UEW720891 UOP720891:UOS720891 UYL720891:UYO720891 VIH720891:VIK720891 VSD720891:VSG720891 WBZ720891:WCC720891 WLV720891:WLY720891 WVR720891:WVU720891 J786427:M786427 JF786427:JI786427 TB786427:TE786427 ACX786427:ADA786427 AMT786427:AMW786427 AWP786427:AWS786427 BGL786427:BGO786427 BQH786427:BQK786427 CAD786427:CAG786427 CJZ786427:CKC786427 CTV786427:CTY786427 DDR786427:DDU786427 DNN786427:DNQ786427 DXJ786427:DXM786427 EHF786427:EHI786427 ERB786427:ERE786427 FAX786427:FBA786427 FKT786427:FKW786427 FUP786427:FUS786427 GEL786427:GEO786427 GOH786427:GOK786427 GYD786427:GYG786427 HHZ786427:HIC786427 HRV786427:HRY786427 IBR786427:IBU786427 ILN786427:ILQ786427 IVJ786427:IVM786427 JFF786427:JFI786427 JPB786427:JPE786427 JYX786427:JZA786427 KIT786427:KIW786427 KSP786427:KSS786427 LCL786427:LCO786427 LMH786427:LMK786427 LWD786427:LWG786427 MFZ786427:MGC786427 MPV786427:MPY786427 MZR786427:MZU786427 NJN786427:NJQ786427 NTJ786427:NTM786427 ODF786427:ODI786427 ONB786427:ONE786427 OWX786427:OXA786427 PGT786427:PGW786427 PQP786427:PQS786427 QAL786427:QAO786427 QKH786427:QKK786427 QUD786427:QUG786427 RDZ786427:REC786427 RNV786427:RNY786427 RXR786427:RXU786427 SHN786427:SHQ786427 SRJ786427:SRM786427 TBF786427:TBI786427 TLB786427:TLE786427 TUX786427:TVA786427 UET786427:UEW786427 UOP786427:UOS786427 UYL786427:UYO786427 VIH786427:VIK786427 VSD786427:VSG786427 WBZ786427:WCC786427 WLV786427:WLY786427 WVR786427:WVU786427 J851963:M851963 JF851963:JI851963 TB851963:TE851963 ACX851963:ADA851963 AMT851963:AMW851963 AWP851963:AWS851963 BGL851963:BGO851963 BQH851963:BQK851963 CAD851963:CAG851963 CJZ851963:CKC851963 CTV851963:CTY851963 DDR851963:DDU851963 DNN851963:DNQ851963 DXJ851963:DXM851963 EHF851963:EHI851963 ERB851963:ERE851963 FAX851963:FBA851963 FKT851963:FKW851963 FUP851963:FUS851963 GEL851963:GEO851963 GOH851963:GOK851963 GYD851963:GYG851963 HHZ851963:HIC851963 HRV851963:HRY851963 IBR851963:IBU851963 ILN851963:ILQ851963 IVJ851963:IVM851963 JFF851963:JFI851963 JPB851963:JPE851963 JYX851963:JZA851963 KIT851963:KIW851963 KSP851963:KSS851963 LCL851963:LCO851963 LMH851963:LMK851963 LWD851963:LWG851963 MFZ851963:MGC851963 MPV851963:MPY851963 MZR851963:MZU851963 NJN851963:NJQ851963 NTJ851963:NTM851963 ODF851963:ODI851963 ONB851963:ONE851963 OWX851963:OXA851963 PGT851963:PGW851963 PQP851963:PQS851963 QAL851963:QAO851963 QKH851963:QKK851963 QUD851963:QUG851963 RDZ851963:REC851963 RNV851963:RNY851963 RXR851963:RXU851963 SHN851963:SHQ851963 SRJ851963:SRM851963 TBF851963:TBI851963 TLB851963:TLE851963 TUX851963:TVA851963 UET851963:UEW851963 UOP851963:UOS851963 UYL851963:UYO851963 VIH851963:VIK851963 VSD851963:VSG851963 WBZ851963:WCC851963 WLV851963:WLY851963 WVR851963:WVU851963 J917499:M917499 JF917499:JI917499 TB917499:TE917499 ACX917499:ADA917499 AMT917499:AMW917499 AWP917499:AWS917499 BGL917499:BGO917499 BQH917499:BQK917499 CAD917499:CAG917499 CJZ917499:CKC917499 CTV917499:CTY917499 DDR917499:DDU917499 DNN917499:DNQ917499 DXJ917499:DXM917499 EHF917499:EHI917499 ERB917499:ERE917499 FAX917499:FBA917499 FKT917499:FKW917499 FUP917499:FUS917499 GEL917499:GEO917499 GOH917499:GOK917499 GYD917499:GYG917499 HHZ917499:HIC917499 HRV917499:HRY917499 IBR917499:IBU917499 ILN917499:ILQ917499 IVJ917499:IVM917499 JFF917499:JFI917499 JPB917499:JPE917499 JYX917499:JZA917499 KIT917499:KIW917499 KSP917499:KSS917499 LCL917499:LCO917499 LMH917499:LMK917499 LWD917499:LWG917499 MFZ917499:MGC917499 MPV917499:MPY917499 MZR917499:MZU917499 NJN917499:NJQ917499 NTJ917499:NTM917499 ODF917499:ODI917499 ONB917499:ONE917499 OWX917499:OXA917499 PGT917499:PGW917499 PQP917499:PQS917499 QAL917499:QAO917499 QKH917499:QKK917499 QUD917499:QUG917499 RDZ917499:REC917499 RNV917499:RNY917499 RXR917499:RXU917499 SHN917499:SHQ917499 SRJ917499:SRM917499 TBF917499:TBI917499 TLB917499:TLE917499 TUX917499:TVA917499 UET917499:UEW917499 UOP917499:UOS917499 UYL917499:UYO917499 VIH917499:VIK917499 VSD917499:VSG917499 WBZ917499:WCC917499 WLV917499:WLY917499 WVR917499:WVU917499 J983035:M983035 JF983035:JI983035 TB983035:TE983035 ACX983035:ADA983035 AMT983035:AMW983035 AWP983035:AWS983035 BGL983035:BGO983035 BQH983035:BQK983035 CAD983035:CAG983035 CJZ983035:CKC983035 CTV983035:CTY983035 DDR983035:DDU983035 DNN983035:DNQ983035 DXJ983035:DXM983035 EHF983035:EHI983035 ERB983035:ERE983035 FAX983035:FBA983035 FKT983035:FKW983035 FUP983035:FUS983035 GEL983035:GEO983035 GOH983035:GOK983035 GYD983035:GYG983035 HHZ983035:HIC983035 HRV983035:HRY983035 IBR983035:IBU983035 ILN983035:ILQ983035 IVJ983035:IVM983035 JFF983035:JFI983035 JPB983035:JPE983035 JYX983035:JZA983035 KIT983035:KIW983035 KSP983035:KSS983035 LCL983035:LCO983035 LMH983035:LMK983035 LWD983035:LWG983035 MFZ983035:MGC983035 MPV983035:MPY983035 MZR983035:MZU983035 NJN983035:NJQ983035 NTJ983035:NTM983035 ODF983035:ODI983035 ONB983035:ONE983035 OWX983035:OXA983035 PGT983035:PGW983035 PQP983035:PQS983035 QAL983035:QAO983035 QKH983035:QKK983035 QUD983035:QUG983035 RDZ983035:REC983035 RNV983035:RNY983035 RXR983035:RXU983035 SHN983035:SHQ983035 SRJ983035:SRM983035 TBF983035:TBI983035 TLB983035:TLE983035 TUX983035:TVA983035 UET983035:UEW983035 UOP983035:UOS983035 UYL983035:UYO983035 VIH983035:VIK983035 VSD983035:VSG983035 WBZ983035:WCC983035 WLV983035:WLY983035 WVR983035:WVU983035 I65587:J65601 JE65587:JF65601 TA65587:TB65601 ACW65587:ACX65601 AMS65587:AMT65601 AWO65587:AWP65601 BGK65587:BGL65601 BQG65587:BQH65601 CAC65587:CAD65601 CJY65587:CJZ65601 CTU65587:CTV65601 DDQ65587:DDR65601 DNM65587:DNN65601 DXI65587:DXJ65601 EHE65587:EHF65601 ERA65587:ERB65601 FAW65587:FAX65601 FKS65587:FKT65601 FUO65587:FUP65601 GEK65587:GEL65601 GOG65587:GOH65601 GYC65587:GYD65601 HHY65587:HHZ65601 HRU65587:HRV65601 IBQ65587:IBR65601 ILM65587:ILN65601 IVI65587:IVJ65601 JFE65587:JFF65601 JPA65587:JPB65601 JYW65587:JYX65601 KIS65587:KIT65601 KSO65587:KSP65601 LCK65587:LCL65601 LMG65587:LMH65601 LWC65587:LWD65601 MFY65587:MFZ65601 MPU65587:MPV65601 MZQ65587:MZR65601 NJM65587:NJN65601 NTI65587:NTJ65601 ODE65587:ODF65601 ONA65587:ONB65601 OWW65587:OWX65601 PGS65587:PGT65601 PQO65587:PQP65601 QAK65587:QAL65601 QKG65587:QKH65601 QUC65587:QUD65601 RDY65587:RDZ65601 RNU65587:RNV65601 RXQ65587:RXR65601 SHM65587:SHN65601 SRI65587:SRJ65601 TBE65587:TBF65601 TLA65587:TLB65601 TUW65587:TUX65601 UES65587:UET65601 UOO65587:UOP65601 UYK65587:UYL65601 VIG65587:VIH65601 VSC65587:VSD65601 WBY65587:WBZ65601 WLU65587:WLV65601 WVQ65587:WVR65601 I131123:J131137 JE131123:JF131137 TA131123:TB131137 ACW131123:ACX131137 AMS131123:AMT131137 AWO131123:AWP131137 BGK131123:BGL131137 BQG131123:BQH131137 CAC131123:CAD131137 CJY131123:CJZ131137 CTU131123:CTV131137 DDQ131123:DDR131137 DNM131123:DNN131137 DXI131123:DXJ131137 EHE131123:EHF131137 ERA131123:ERB131137 FAW131123:FAX131137 FKS131123:FKT131137 FUO131123:FUP131137 GEK131123:GEL131137 GOG131123:GOH131137 GYC131123:GYD131137 HHY131123:HHZ131137 HRU131123:HRV131137 IBQ131123:IBR131137 ILM131123:ILN131137 IVI131123:IVJ131137 JFE131123:JFF131137 JPA131123:JPB131137 JYW131123:JYX131137 KIS131123:KIT131137 KSO131123:KSP131137 LCK131123:LCL131137 LMG131123:LMH131137 LWC131123:LWD131137 MFY131123:MFZ131137 MPU131123:MPV131137 MZQ131123:MZR131137 NJM131123:NJN131137 NTI131123:NTJ131137 ODE131123:ODF131137 ONA131123:ONB131137 OWW131123:OWX131137 PGS131123:PGT131137 PQO131123:PQP131137 QAK131123:QAL131137 QKG131123:QKH131137 QUC131123:QUD131137 RDY131123:RDZ131137 RNU131123:RNV131137 RXQ131123:RXR131137 SHM131123:SHN131137 SRI131123:SRJ131137 TBE131123:TBF131137 TLA131123:TLB131137 TUW131123:TUX131137 UES131123:UET131137 UOO131123:UOP131137 UYK131123:UYL131137 VIG131123:VIH131137 VSC131123:VSD131137 WBY131123:WBZ131137 WLU131123:WLV131137 WVQ131123:WVR131137 I196659:J196673 JE196659:JF196673 TA196659:TB196673 ACW196659:ACX196673 AMS196659:AMT196673 AWO196659:AWP196673 BGK196659:BGL196673 BQG196659:BQH196673 CAC196659:CAD196673 CJY196659:CJZ196673 CTU196659:CTV196673 DDQ196659:DDR196673 DNM196659:DNN196673 DXI196659:DXJ196673 EHE196659:EHF196673 ERA196659:ERB196673 FAW196659:FAX196673 FKS196659:FKT196673 FUO196659:FUP196673 GEK196659:GEL196673 GOG196659:GOH196673 GYC196659:GYD196673 HHY196659:HHZ196673 HRU196659:HRV196673 IBQ196659:IBR196673 ILM196659:ILN196673 IVI196659:IVJ196673 JFE196659:JFF196673 JPA196659:JPB196673 JYW196659:JYX196673 KIS196659:KIT196673 KSO196659:KSP196673 LCK196659:LCL196673 LMG196659:LMH196673 LWC196659:LWD196673 MFY196659:MFZ196673 MPU196659:MPV196673 MZQ196659:MZR196673 NJM196659:NJN196673 NTI196659:NTJ196673 ODE196659:ODF196673 ONA196659:ONB196673 OWW196659:OWX196673 PGS196659:PGT196673 PQO196659:PQP196673 QAK196659:QAL196673 QKG196659:QKH196673 QUC196659:QUD196673 RDY196659:RDZ196673 RNU196659:RNV196673 RXQ196659:RXR196673 SHM196659:SHN196673 SRI196659:SRJ196673 TBE196659:TBF196673 TLA196659:TLB196673 TUW196659:TUX196673 UES196659:UET196673 UOO196659:UOP196673 UYK196659:UYL196673 VIG196659:VIH196673 VSC196659:VSD196673 WBY196659:WBZ196673 WLU196659:WLV196673 WVQ196659:WVR196673 I262195:J262209 JE262195:JF262209 TA262195:TB262209 ACW262195:ACX262209 AMS262195:AMT262209 AWO262195:AWP262209 BGK262195:BGL262209 BQG262195:BQH262209 CAC262195:CAD262209 CJY262195:CJZ262209 CTU262195:CTV262209 DDQ262195:DDR262209 DNM262195:DNN262209 DXI262195:DXJ262209 EHE262195:EHF262209 ERA262195:ERB262209 FAW262195:FAX262209 FKS262195:FKT262209 FUO262195:FUP262209 GEK262195:GEL262209 GOG262195:GOH262209 GYC262195:GYD262209 HHY262195:HHZ262209 HRU262195:HRV262209 IBQ262195:IBR262209 ILM262195:ILN262209 IVI262195:IVJ262209 JFE262195:JFF262209 JPA262195:JPB262209 JYW262195:JYX262209 KIS262195:KIT262209 KSO262195:KSP262209 LCK262195:LCL262209 LMG262195:LMH262209 LWC262195:LWD262209 MFY262195:MFZ262209 MPU262195:MPV262209 MZQ262195:MZR262209 NJM262195:NJN262209 NTI262195:NTJ262209 ODE262195:ODF262209 ONA262195:ONB262209 OWW262195:OWX262209 PGS262195:PGT262209 PQO262195:PQP262209 QAK262195:QAL262209 QKG262195:QKH262209 QUC262195:QUD262209 RDY262195:RDZ262209 RNU262195:RNV262209 RXQ262195:RXR262209 SHM262195:SHN262209 SRI262195:SRJ262209 TBE262195:TBF262209 TLA262195:TLB262209 TUW262195:TUX262209 UES262195:UET262209 UOO262195:UOP262209 UYK262195:UYL262209 VIG262195:VIH262209 VSC262195:VSD262209 WBY262195:WBZ262209 WLU262195:WLV262209 WVQ262195:WVR262209 I327731:J327745 JE327731:JF327745 TA327731:TB327745 ACW327731:ACX327745 AMS327731:AMT327745 AWO327731:AWP327745 BGK327731:BGL327745 BQG327731:BQH327745 CAC327731:CAD327745 CJY327731:CJZ327745 CTU327731:CTV327745 DDQ327731:DDR327745 DNM327731:DNN327745 DXI327731:DXJ327745 EHE327731:EHF327745 ERA327731:ERB327745 FAW327731:FAX327745 FKS327731:FKT327745 FUO327731:FUP327745 GEK327731:GEL327745 GOG327731:GOH327745 GYC327731:GYD327745 HHY327731:HHZ327745 HRU327731:HRV327745 IBQ327731:IBR327745 ILM327731:ILN327745 IVI327731:IVJ327745 JFE327731:JFF327745 JPA327731:JPB327745 JYW327731:JYX327745 KIS327731:KIT327745 KSO327731:KSP327745 LCK327731:LCL327745 LMG327731:LMH327745 LWC327731:LWD327745 MFY327731:MFZ327745 MPU327731:MPV327745 MZQ327731:MZR327745 NJM327731:NJN327745 NTI327731:NTJ327745 ODE327731:ODF327745 ONA327731:ONB327745 OWW327731:OWX327745 PGS327731:PGT327745 PQO327731:PQP327745 QAK327731:QAL327745 QKG327731:QKH327745 QUC327731:QUD327745 RDY327731:RDZ327745 RNU327731:RNV327745 RXQ327731:RXR327745 SHM327731:SHN327745 SRI327731:SRJ327745 TBE327731:TBF327745 TLA327731:TLB327745 TUW327731:TUX327745 UES327731:UET327745 UOO327731:UOP327745 UYK327731:UYL327745 VIG327731:VIH327745 VSC327731:VSD327745 WBY327731:WBZ327745 WLU327731:WLV327745 WVQ327731:WVR327745 I393267:J393281 JE393267:JF393281 TA393267:TB393281 ACW393267:ACX393281 AMS393267:AMT393281 AWO393267:AWP393281 BGK393267:BGL393281 BQG393267:BQH393281 CAC393267:CAD393281 CJY393267:CJZ393281 CTU393267:CTV393281 DDQ393267:DDR393281 DNM393267:DNN393281 DXI393267:DXJ393281 EHE393267:EHF393281 ERA393267:ERB393281 FAW393267:FAX393281 FKS393267:FKT393281 FUO393267:FUP393281 GEK393267:GEL393281 GOG393267:GOH393281 GYC393267:GYD393281 HHY393267:HHZ393281 HRU393267:HRV393281 IBQ393267:IBR393281 ILM393267:ILN393281 IVI393267:IVJ393281 JFE393267:JFF393281 JPA393267:JPB393281 JYW393267:JYX393281 KIS393267:KIT393281 KSO393267:KSP393281 LCK393267:LCL393281 LMG393267:LMH393281 LWC393267:LWD393281 MFY393267:MFZ393281 MPU393267:MPV393281 MZQ393267:MZR393281 NJM393267:NJN393281 NTI393267:NTJ393281 ODE393267:ODF393281 ONA393267:ONB393281 OWW393267:OWX393281 PGS393267:PGT393281 PQO393267:PQP393281 QAK393267:QAL393281 QKG393267:QKH393281 QUC393267:QUD393281 RDY393267:RDZ393281 RNU393267:RNV393281 RXQ393267:RXR393281 SHM393267:SHN393281 SRI393267:SRJ393281 TBE393267:TBF393281 TLA393267:TLB393281 TUW393267:TUX393281 UES393267:UET393281 UOO393267:UOP393281 UYK393267:UYL393281 VIG393267:VIH393281 VSC393267:VSD393281 WBY393267:WBZ393281 WLU393267:WLV393281 WVQ393267:WVR393281 I458803:J458817 JE458803:JF458817 TA458803:TB458817 ACW458803:ACX458817 AMS458803:AMT458817 AWO458803:AWP458817 BGK458803:BGL458817 BQG458803:BQH458817 CAC458803:CAD458817 CJY458803:CJZ458817 CTU458803:CTV458817 DDQ458803:DDR458817 DNM458803:DNN458817 DXI458803:DXJ458817 EHE458803:EHF458817 ERA458803:ERB458817 FAW458803:FAX458817 FKS458803:FKT458817 FUO458803:FUP458817 GEK458803:GEL458817 GOG458803:GOH458817 GYC458803:GYD458817 HHY458803:HHZ458817 HRU458803:HRV458817 IBQ458803:IBR458817 ILM458803:ILN458817 IVI458803:IVJ458817 JFE458803:JFF458817 JPA458803:JPB458817 JYW458803:JYX458817 KIS458803:KIT458817 KSO458803:KSP458817 LCK458803:LCL458817 LMG458803:LMH458817 LWC458803:LWD458817 MFY458803:MFZ458817 MPU458803:MPV458817 MZQ458803:MZR458817 NJM458803:NJN458817 NTI458803:NTJ458817 ODE458803:ODF458817 ONA458803:ONB458817 OWW458803:OWX458817 PGS458803:PGT458817 PQO458803:PQP458817 QAK458803:QAL458817 QKG458803:QKH458817 QUC458803:QUD458817 RDY458803:RDZ458817 RNU458803:RNV458817 RXQ458803:RXR458817 SHM458803:SHN458817 SRI458803:SRJ458817 TBE458803:TBF458817 TLA458803:TLB458817 TUW458803:TUX458817 UES458803:UET458817 UOO458803:UOP458817 UYK458803:UYL458817 VIG458803:VIH458817 VSC458803:VSD458817 WBY458803:WBZ458817 WLU458803:WLV458817 WVQ458803:WVR458817 I524339:J524353 JE524339:JF524353 TA524339:TB524353 ACW524339:ACX524353 AMS524339:AMT524353 AWO524339:AWP524353 BGK524339:BGL524353 BQG524339:BQH524353 CAC524339:CAD524353 CJY524339:CJZ524353 CTU524339:CTV524353 DDQ524339:DDR524353 DNM524339:DNN524353 DXI524339:DXJ524353 EHE524339:EHF524353 ERA524339:ERB524353 FAW524339:FAX524353 FKS524339:FKT524353 FUO524339:FUP524353 GEK524339:GEL524353 GOG524339:GOH524353 GYC524339:GYD524353 HHY524339:HHZ524353 HRU524339:HRV524353 IBQ524339:IBR524353 ILM524339:ILN524353 IVI524339:IVJ524353 JFE524339:JFF524353 JPA524339:JPB524353 JYW524339:JYX524353 KIS524339:KIT524353 KSO524339:KSP524353 LCK524339:LCL524353 LMG524339:LMH524353 LWC524339:LWD524353 MFY524339:MFZ524353 MPU524339:MPV524353 MZQ524339:MZR524353 NJM524339:NJN524353 NTI524339:NTJ524353 ODE524339:ODF524353 ONA524339:ONB524353 OWW524339:OWX524353 PGS524339:PGT524353 PQO524339:PQP524353 QAK524339:QAL524353 QKG524339:QKH524353 QUC524339:QUD524353 RDY524339:RDZ524353 RNU524339:RNV524353 RXQ524339:RXR524353 SHM524339:SHN524353 SRI524339:SRJ524353 TBE524339:TBF524353 TLA524339:TLB524353 TUW524339:TUX524353 UES524339:UET524353 UOO524339:UOP524353 UYK524339:UYL524353 VIG524339:VIH524353 VSC524339:VSD524353 WBY524339:WBZ524353 WLU524339:WLV524353 WVQ524339:WVR524353 I589875:J589889 JE589875:JF589889 TA589875:TB589889 ACW589875:ACX589889 AMS589875:AMT589889 AWO589875:AWP589889 BGK589875:BGL589889 BQG589875:BQH589889 CAC589875:CAD589889 CJY589875:CJZ589889 CTU589875:CTV589889 DDQ589875:DDR589889 DNM589875:DNN589889 DXI589875:DXJ589889 EHE589875:EHF589889 ERA589875:ERB589889 FAW589875:FAX589889 FKS589875:FKT589889 FUO589875:FUP589889 GEK589875:GEL589889 GOG589875:GOH589889 GYC589875:GYD589889 HHY589875:HHZ589889 HRU589875:HRV589889 IBQ589875:IBR589889 ILM589875:ILN589889 IVI589875:IVJ589889 JFE589875:JFF589889 JPA589875:JPB589889 JYW589875:JYX589889 KIS589875:KIT589889 KSO589875:KSP589889 LCK589875:LCL589889 LMG589875:LMH589889 LWC589875:LWD589889 MFY589875:MFZ589889 MPU589875:MPV589889 MZQ589875:MZR589889 NJM589875:NJN589889 NTI589875:NTJ589889 ODE589875:ODF589889 ONA589875:ONB589889 OWW589875:OWX589889 PGS589875:PGT589889 PQO589875:PQP589889 QAK589875:QAL589889 QKG589875:QKH589889 QUC589875:QUD589889 RDY589875:RDZ589889 RNU589875:RNV589889 RXQ589875:RXR589889 SHM589875:SHN589889 SRI589875:SRJ589889 TBE589875:TBF589889 TLA589875:TLB589889 TUW589875:TUX589889 UES589875:UET589889 UOO589875:UOP589889 UYK589875:UYL589889 VIG589875:VIH589889 VSC589875:VSD589889 WBY589875:WBZ589889 WLU589875:WLV589889 WVQ589875:WVR589889 I655411:J655425 JE655411:JF655425 TA655411:TB655425 ACW655411:ACX655425 AMS655411:AMT655425 AWO655411:AWP655425 BGK655411:BGL655425 BQG655411:BQH655425 CAC655411:CAD655425 CJY655411:CJZ655425 CTU655411:CTV655425 DDQ655411:DDR655425 DNM655411:DNN655425 DXI655411:DXJ655425 EHE655411:EHF655425 ERA655411:ERB655425 FAW655411:FAX655425 FKS655411:FKT655425 FUO655411:FUP655425 GEK655411:GEL655425 GOG655411:GOH655425 GYC655411:GYD655425 HHY655411:HHZ655425 HRU655411:HRV655425 IBQ655411:IBR655425 ILM655411:ILN655425 IVI655411:IVJ655425 JFE655411:JFF655425 JPA655411:JPB655425 JYW655411:JYX655425 KIS655411:KIT655425 KSO655411:KSP655425 LCK655411:LCL655425 LMG655411:LMH655425 LWC655411:LWD655425 MFY655411:MFZ655425 MPU655411:MPV655425 MZQ655411:MZR655425 NJM655411:NJN655425 NTI655411:NTJ655425 ODE655411:ODF655425 ONA655411:ONB655425 OWW655411:OWX655425 PGS655411:PGT655425 PQO655411:PQP655425 QAK655411:QAL655425 QKG655411:QKH655425 QUC655411:QUD655425 RDY655411:RDZ655425 RNU655411:RNV655425 RXQ655411:RXR655425 SHM655411:SHN655425 SRI655411:SRJ655425 TBE655411:TBF655425 TLA655411:TLB655425 TUW655411:TUX655425 UES655411:UET655425 UOO655411:UOP655425 UYK655411:UYL655425 VIG655411:VIH655425 VSC655411:VSD655425 WBY655411:WBZ655425 WLU655411:WLV655425 WVQ655411:WVR655425 I720947:J720961 JE720947:JF720961 TA720947:TB720961 ACW720947:ACX720961 AMS720947:AMT720961 AWO720947:AWP720961 BGK720947:BGL720961 BQG720947:BQH720961 CAC720947:CAD720961 CJY720947:CJZ720961 CTU720947:CTV720961 DDQ720947:DDR720961 DNM720947:DNN720961 DXI720947:DXJ720961 EHE720947:EHF720961 ERA720947:ERB720961 FAW720947:FAX720961 FKS720947:FKT720961 FUO720947:FUP720961 GEK720947:GEL720961 GOG720947:GOH720961 GYC720947:GYD720961 HHY720947:HHZ720961 HRU720947:HRV720961 IBQ720947:IBR720961 ILM720947:ILN720961 IVI720947:IVJ720961 JFE720947:JFF720961 JPA720947:JPB720961 JYW720947:JYX720961 KIS720947:KIT720961 KSO720947:KSP720961 LCK720947:LCL720961 LMG720947:LMH720961 LWC720947:LWD720961 MFY720947:MFZ720961 MPU720947:MPV720961 MZQ720947:MZR720961 NJM720947:NJN720961 NTI720947:NTJ720961 ODE720947:ODF720961 ONA720947:ONB720961 OWW720947:OWX720961 PGS720947:PGT720961 PQO720947:PQP720961 QAK720947:QAL720961 QKG720947:QKH720961 QUC720947:QUD720961 RDY720947:RDZ720961 RNU720947:RNV720961 RXQ720947:RXR720961 SHM720947:SHN720961 SRI720947:SRJ720961 TBE720947:TBF720961 TLA720947:TLB720961 TUW720947:TUX720961 UES720947:UET720961 UOO720947:UOP720961 UYK720947:UYL720961 VIG720947:VIH720961 VSC720947:VSD720961 WBY720947:WBZ720961 WLU720947:WLV720961 WVQ720947:WVR720961 I786483:J786497 JE786483:JF786497 TA786483:TB786497 ACW786483:ACX786497 AMS786483:AMT786497 AWO786483:AWP786497 BGK786483:BGL786497 BQG786483:BQH786497 CAC786483:CAD786497 CJY786483:CJZ786497 CTU786483:CTV786497 DDQ786483:DDR786497 DNM786483:DNN786497 DXI786483:DXJ786497 EHE786483:EHF786497 ERA786483:ERB786497 FAW786483:FAX786497 FKS786483:FKT786497 FUO786483:FUP786497 GEK786483:GEL786497 GOG786483:GOH786497 GYC786483:GYD786497 HHY786483:HHZ786497 HRU786483:HRV786497 IBQ786483:IBR786497 ILM786483:ILN786497 IVI786483:IVJ786497 JFE786483:JFF786497 JPA786483:JPB786497 JYW786483:JYX786497 KIS786483:KIT786497 KSO786483:KSP786497 LCK786483:LCL786497 LMG786483:LMH786497 LWC786483:LWD786497 MFY786483:MFZ786497 MPU786483:MPV786497 MZQ786483:MZR786497 NJM786483:NJN786497 NTI786483:NTJ786497 ODE786483:ODF786497 ONA786483:ONB786497 OWW786483:OWX786497 PGS786483:PGT786497 PQO786483:PQP786497 QAK786483:QAL786497 QKG786483:QKH786497 QUC786483:QUD786497 RDY786483:RDZ786497 RNU786483:RNV786497 RXQ786483:RXR786497 SHM786483:SHN786497 SRI786483:SRJ786497 TBE786483:TBF786497 TLA786483:TLB786497 TUW786483:TUX786497 UES786483:UET786497 UOO786483:UOP786497 UYK786483:UYL786497 VIG786483:VIH786497 VSC786483:VSD786497 WBY786483:WBZ786497 WLU786483:WLV786497 WVQ786483:WVR786497 I852019:J852033 JE852019:JF852033 TA852019:TB852033 ACW852019:ACX852033 AMS852019:AMT852033 AWO852019:AWP852033 BGK852019:BGL852033 BQG852019:BQH852033 CAC852019:CAD852033 CJY852019:CJZ852033 CTU852019:CTV852033 DDQ852019:DDR852033 DNM852019:DNN852033 DXI852019:DXJ852033 EHE852019:EHF852033 ERA852019:ERB852033 FAW852019:FAX852033 FKS852019:FKT852033 FUO852019:FUP852033 GEK852019:GEL852033 GOG852019:GOH852033 GYC852019:GYD852033 HHY852019:HHZ852033 HRU852019:HRV852033 IBQ852019:IBR852033 ILM852019:ILN852033 IVI852019:IVJ852033 JFE852019:JFF852033 JPA852019:JPB852033 JYW852019:JYX852033 KIS852019:KIT852033 KSO852019:KSP852033 LCK852019:LCL852033 LMG852019:LMH852033 LWC852019:LWD852033 MFY852019:MFZ852033 MPU852019:MPV852033 MZQ852019:MZR852033 NJM852019:NJN852033 NTI852019:NTJ852033 ODE852019:ODF852033 ONA852019:ONB852033 OWW852019:OWX852033 PGS852019:PGT852033 PQO852019:PQP852033 QAK852019:QAL852033 QKG852019:QKH852033 QUC852019:QUD852033 RDY852019:RDZ852033 RNU852019:RNV852033 RXQ852019:RXR852033 SHM852019:SHN852033 SRI852019:SRJ852033 TBE852019:TBF852033 TLA852019:TLB852033 TUW852019:TUX852033 UES852019:UET852033 UOO852019:UOP852033 UYK852019:UYL852033 VIG852019:VIH852033 VSC852019:VSD852033 WBY852019:WBZ852033 WLU852019:WLV852033 WVQ852019:WVR852033 I917555:J917569 JE917555:JF917569 TA917555:TB917569 ACW917555:ACX917569 AMS917555:AMT917569 AWO917555:AWP917569 BGK917555:BGL917569 BQG917555:BQH917569 CAC917555:CAD917569 CJY917555:CJZ917569 CTU917555:CTV917569 DDQ917555:DDR917569 DNM917555:DNN917569 DXI917555:DXJ917569 EHE917555:EHF917569 ERA917555:ERB917569 FAW917555:FAX917569 FKS917555:FKT917569 FUO917555:FUP917569 GEK917555:GEL917569 GOG917555:GOH917569 GYC917555:GYD917569 HHY917555:HHZ917569 HRU917555:HRV917569 IBQ917555:IBR917569 ILM917555:ILN917569 IVI917555:IVJ917569 JFE917555:JFF917569 JPA917555:JPB917569 JYW917555:JYX917569 KIS917555:KIT917569 KSO917555:KSP917569 LCK917555:LCL917569 LMG917555:LMH917569 LWC917555:LWD917569 MFY917555:MFZ917569 MPU917555:MPV917569 MZQ917555:MZR917569 NJM917555:NJN917569 NTI917555:NTJ917569 ODE917555:ODF917569 ONA917555:ONB917569 OWW917555:OWX917569 PGS917555:PGT917569 PQO917555:PQP917569 QAK917555:QAL917569 QKG917555:QKH917569 QUC917555:QUD917569 RDY917555:RDZ917569 RNU917555:RNV917569 RXQ917555:RXR917569 SHM917555:SHN917569 SRI917555:SRJ917569 TBE917555:TBF917569 TLA917555:TLB917569 TUW917555:TUX917569 UES917555:UET917569 UOO917555:UOP917569 UYK917555:UYL917569 VIG917555:VIH917569 VSC917555:VSD917569 WBY917555:WBZ917569 WLU917555:WLV917569 WVQ917555:WVR917569 I983091:J983105 JE983091:JF983105 TA983091:TB983105 ACW983091:ACX983105 AMS983091:AMT983105 AWO983091:AWP983105 BGK983091:BGL983105 BQG983091:BQH983105 CAC983091:CAD983105 CJY983091:CJZ983105 CTU983091:CTV983105 DDQ983091:DDR983105 DNM983091:DNN983105 DXI983091:DXJ983105 EHE983091:EHF983105 ERA983091:ERB983105 FAW983091:FAX983105 FKS983091:FKT983105 FUO983091:FUP983105 GEK983091:GEL983105 GOG983091:GOH983105 GYC983091:GYD983105 HHY983091:HHZ983105 HRU983091:HRV983105 IBQ983091:IBR983105 ILM983091:ILN983105 IVI983091:IVJ983105 JFE983091:JFF983105 JPA983091:JPB983105 JYW983091:JYX983105 KIS983091:KIT983105 KSO983091:KSP983105 LCK983091:LCL983105 LMG983091:LMH983105 LWC983091:LWD983105 MFY983091:MFZ983105 MPU983091:MPV983105 MZQ983091:MZR983105 NJM983091:NJN983105 NTI983091:NTJ983105 ODE983091:ODF983105 ONA983091:ONB983105 OWW983091:OWX983105 PGS983091:PGT983105 PQO983091:PQP983105 QAK983091:QAL983105 QKG983091:QKH983105 QUC983091:QUD983105 RDY983091:RDZ983105 RNU983091:RNV983105 RXQ983091:RXR983105 SHM983091:SHN983105 SRI983091:SRJ983105 TBE983091:TBF983105 TLA983091:TLB983105 TUW983091:TUX983105 UES983091:UET983105 UOO983091:UOP983105 UYK983091:UYL983105 VIG983091:VIH983105 VSC983091:VSD983105 WBY983091:WBZ983105 WLU983091:WLV983105 WVQ983091:WVR983105 AI65552 KE65552 UA65552 ADW65552 ANS65552 AXO65552 BHK65552 BRG65552 CBC65552 CKY65552 CUU65552 DEQ65552 DOM65552 DYI65552 EIE65552 ESA65552 FBW65552 FLS65552 FVO65552 GFK65552 GPG65552 GZC65552 HIY65552 HSU65552 ICQ65552 IMM65552 IWI65552 JGE65552 JQA65552 JZW65552 KJS65552 KTO65552 LDK65552 LNG65552 LXC65552 MGY65552 MQU65552 NAQ65552 NKM65552 NUI65552 OEE65552 OOA65552 OXW65552 PHS65552 PRO65552 QBK65552 QLG65552 QVC65552 REY65552 ROU65552 RYQ65552 SIM65552 SSI65552 TCE65552 TMA65552 TVW65552 UFS65552 UPO65552 UZK65552 VJG65552 VTC65552 WCY65552 WMU65552 WWQ65552 AI131088 KE131088 UA131088 ADW131088 ANS131088 AXO131088 BHK131088 BRG131088 CBC131088 CKY131088 CUU131088 DEQ131088 DOM131088 DYI131088 EIE131088 ESA131088 FBW131088 FLS131088 FVO131088 GFK131088 GPG131088 GZC131088 HIY131088 HSU131088 ICQ131088 IMM131088 IWI131088 JGE131088 JQA131088 JZW131088 KJS131088 KTO131088 LDK131088 LNG131088 LXC131088 MGY131088 MQU131088 NAQ131088 NKM131088 NUI131088 OEE131088 OOA131088 OXW131088 PHS131088 PRO131088 QBK131088 QLG131088 QVC131088 REY131088 ROU131088 RYQ131088 SIM131088 SSI131088 TCE131088 TMA131088 TVW131088 UFS131088 UPO131088 UZK131088 VJG131088 VTC131088 WCY131088 WMU131088 WWQ131088 AI196624 KE196624 UA196624 ADW196624 ANS196624 AXO196624 BHK196624 BRG196624 CBC196624 CKY196624 CUU196624 DEQ196624 DOM196624 DYI196624 EIE196624 ESA196624 FBW196624 FLS196624 FVO196624 GFK196624 GPG196624 GZC196624 HIY196624 HSU196624 ICQ196624 IMM196624 IWI196624 JGE196624 JQA196624 JZW196624 KJS196624 KTO196624 LDK196624 LNG196624 LXC196624 MGY196624 MQU196624 NAQ196624 NKM196624 NUI196624 OEE196624 OOA196624 OXW196624 PHS196624 PRO196624 QBK196624 QLG196624 QVC196624 REY196624 ROU196624 RYQ196624 SIM196624 SSI196624 TCE196624 TMA196624 TVW196624 UFS196624 UPO196624 UZK196624 VJG196624 VTC196624 WCY196624 WMU196624 WWQ196624 AI262160 KE262160 UA262160 ADW262160 ANS262160 AXO262160 BHK262160 BRG262160 CBC262160 CKY262160 CUU262160 DEQ262160 DOM262160 DYI262160 EIE262160 ESA262160 FBW262160 FLS262160 FVO262160 GFK262160 GPG262160 GZC262160 HIY262160 HSU262160 ICQ262160 IMM262160 IWI262160 JGE262160 JQA262160 JZW262160 KJS262160 KTO262160 LDK262160 LNG262160 LXC262160 MGY262160 MQU262160 NAQ262160 NKM262160 NUI262160 OEE262160 OOA262160 OXW262160 PHS262160 PRO262160 QBK262160 QLG262160 QVC262160 REY262160 ROU262160 RYQ262160 SIM262160 SSI262160 TCE262160 TMA262160 TVW262160 UFS262160 UPO262160 UZK262160 VJG262160 VTC262160 WCY262160 WMU262160 WWQ262160 AI327696 KE327696 UA327696 ADW327696 ANS327696 AXO327696 BHK327696 BRG327696 CBC327696 CKY327696 CUU327696 DEQ327696 DOM327696 DYI327696 EIE327696 ESA327696 FBW327696 FLS327696 FVO327696 GFK327696 GPG327696 GZC327696 HIY327696 HSU327696 ICQ327696 IMM327696 IWI327696 JGE327696 JQA327696 JZW327696 KJS327696 KTO327696 LDK327696 LNG327696 LXC327696 MGY327696 MQU327696 NAQ327696 NKM327696 NUI327696 OEE327696 OOA327696 OXW327696 PHS327696 PRO327696 QBK327696 QLG327696 QVC327696 REY327696 ROU327696 RYQ327696 SIM327696 SSI327696 TCE327696 TMA327696 TVW327696 UFS327696 UPO327696 UZK327696 VJG327696 VTC327696 WCY327696 WMU327696 WWQ327696 AI393232 KE393232 UA393232 ADW393232 ANS393232 AXO393232 BHK393232 BRG393232 CBC393232 CKY393232 CUU393232 DEQ393232 DOM393232 DYI393232 EIE393232 ESA393232 FBW393232 FLS393232 FVO393232 GFK393232 GPG393232 GZC393232 HIY393232 HSU393232 ICQ393232 IMM393232 IWI393232 JGE393232 JQA393232 JZW393232 KJS393232 KTO393232 LDK393232 LNG393232 LXC393232 MGY393232 MQU393232 NAQ393232 NKM393232 NUI393232 OEE393232 OOA393232 OXW393232 PHS393232 PRO393232 QBK393232 QLG393232 QVC393232 REY393232 ROU393232 RYQ393232 SIM393232 SSI393232 TCE393232 TMA393232 TVW393232 UFS393232 UPO393232 UZK393232 VJG393232 VTC393232 WCY393232 WMU393232 WWQ393232 AI458768 KE458768 UA458768 ADW458768 ANS458768 AXO458768 BHK458768 BRG458768 CBC458768 CKY458768 CUU458768 DEQ458768 DOM458768 DYI458768 EIE458768 ESA458768 FBW458768 FLS458768 FVO458768 GFK458768 GPG458768 GZC458768 HIY458768 HSU458768 ICQ458768 IMM458768 IWI458768 JGE458768 JQA458768 JZW458768 KJS458768 KTO458768 LDK458768 LNG458768 LXC458768 MGY458768 MQU458768 NAQ458768 NKM458768 NUI458768 OEE458768 OOA458768 OXW458768 PHS458768 PRO458768 QBK458768 QLG458768 QVC458768 REY458768 ROU458768 RYQ458768 SIM458768 SSI458768 TCE458768 TMA458768 TVW458768 UFS458768 UPO458768 UZK458768 VJG458768 VTC458768 WCY458768 WMU458768 WWQ458768 AI524304 KE524304 UA524304 ADW524304 ANS524304 AXO524304 BHK524304 BRG524304 CBC524304 CKY524304 CUU524304 DEQ524304 DOM524304 DYI524304 EIE524304 ESA524304 FBW524304 FLS524304 FVO524304 GFK524304 GPG524304 GZC524304 HIY524304 HSU524304 ICQ524304 IMM524304 IWI524304 JGE524304 JQA524304 JZW524304 KJS524304 KTO524304 LDK524304 LNG524304 LXC524304 MGY524304 MQU524304 NAQ524304 NKM524304 NUI524304 OEE524304 OOA524304 OXW524304 PHS524304 PRO524304 QBK524304 QLG524304 QVC524304 REY524304 ROU524304 RYQ524304 SIM524304 SSI524304 TCE524304 TMA524304 TVW524304 UFS524304 UPO524304 UZK524304 VJG524304 VTC524304 WCY524304 WMU524304 WWQ524304 AI589840 KE589840 UA589840 ADW589840 ANS589840 AXO589840 BHK589840 BRG589840 CBC589840 CKY589840 CUU589840 DEQ589840 DOM589840 DYI589840 EIE589840 ESA589840 FBW589840 FLS589840 FVO589840 GFK589840 GPG589840 GZC589840 HIY589840 HSU589840 ICQ589840 IMM589840 IWI589840 JGE589840 JQA589840 JZW589840 KJS589840 KTO589840 LDK589840 LNG589840 LXC589840 MGY589840 MQU589840 NAQ589840 NKM589840 NUI589840 OEE589840 OOA589840 OXW589840 PHS589840 PRO589840 QBK589840 QLG589840 QVC589840 REY589840 ROU589840 RYQ589840 SIM589840 SSI589840 TCE589840 TMA589840 TVW589840 UFS589840 UPO589840 UZK589840 VJG589840 VTC589840 WCY589840 WMU589840 WWQ589840 AI655376 KE655376 UA655376 ADW655376 ANS655376 AXO655376 BHK655376 BRG655376 CBC655376 CKY655376 CUU655376 DEQ655376 DOM655376 DYI655376 EIE655376 ESA655376 FBW655376 FLS655376 FVO655376 GFK655376 GPG655376 GZC655376 HIY655376 HSU655376 ICQ655376 IMM655376 IWI655376 JGE655376 JQA655376 JZW655376 KJS655376 KTO655376 LDK655376 LNG655376 LXC655376 MGY655376 MQU655376 NAQ655376 NKM655376 NUI655376 OEE655376 OOA655376 OXW655376 PHS655376 PRO655376 QBK655376 QLG655376 QVC655376 REY655376 ROU655376 RYQ655376 SIM655376 SSI655376 TCE655376 TMA655376 TVW655376 UFS655376 UPO655376 UZK655376 VJG655376 VTC655376 WCY655376 WMU655376 WWQ655376 AI720912 KE720912 UA720912 ADW720912 ANS720912 AXO720912 BHK720912 BRG720912 CBC720912 CKY720912 CUU720912 DEQ720912 DOM720912 DYI720912 EIE720912 ESA720912 FBW720912 FLS720912 FVO720912 GFK720912 GPG720912 GZC720912 HIY720912 HSU720912 ICQ720912 IMM720912 IWI720912 JGE720912 JQA720912 JZW720912 KJS720912 KTO720912 LDK720912 LNG720912 LXC720912 MGY720912 MQU720912 NAQ720912 NKM720912 NUI720912 OEE720912 OOA720912 OXW720912 PHS720912 PRO720912 QBK720912 QLG720912 QVC720912 REY720912 ROU720912 RYQ720912 SIM720912 SSI720912 TCE720912 TMA720912 TVW720912 UFS720912 UPO720912 UZK720912 VJG720912 VTC720912 WCY720912 WMU720912 WWQ720912 AI786448 KE786448 UA786448 ADW786448 ANS786448 AXO786448 BHK786448 BRG786448 CBC786448 CKY786448 CUU786448 DEQ786448 DOM786448 DYI786448 EIE786448 ESA786448 FBW786448 FLS786448 FVO786448 GFK786448 GPG786448 GZC786448 HIY786448 HSU786448 ICQ786448 IMM786448 IWI786448 JGE786448 JQA786448 JZW786448 KJS786448 KTO786448 LDK786448 LNG786448 LXC786448 MGY786448 MQU786448 NAQ786448 NKM786448 NUI786448 OEE786448 OOA786448 OXW786448 PHS786448 PRO786448 QBK786448 QLG786448 QVC786448 REY786448 ROU786448 RYQ786448 SIM786448 SSI786448 TCE786448 TMA786448 TVW786448 UFS786448 UPO786448 UZK786448 VJG786448 VTC786448 WCY786448 WMU786448 WWQ786448 AI851984 KE851984 UA851984 ADW851984 ANS851984 AXO851984 BHK851984 BRG851984 CBC851984 CKY851984 CUU851984 DEQ851984 DOM851984 DYI851984 EIE851984 ESA851984 FBW851984 FLS851984 FVO851984 GFK851984 GPG851984 GZC851984 HIY851984 HSU851984 ICQ851984 IMM851984 IWI851984 JGE851984 JQA851984 JZW851984 KJS851984 KTO851984 LDK851984 LNG851984 LXC851984 MGY851984 MQU851984 NAQ851984 NKM851984 NUI851984 OEE851984 OOA851984 OXW851984 PHS851984 PRO851984 QBK851984 QLG851984 QVC851984 REY851984 ROU851984 RYQ851984 SIM851984 SSI851984 TCE851984 TMA851984 TVW851984 UFS851984 UPO851984 UZK851984 VJG851984 VTC851984 WCY851984 WMU851984 WWQ851984 AI917520 KE917520 UA917520 ADW917520 ANS917520 AXO917520 BHK917520 BRG917520 CBC917520 CKY917520 CUU917520 DEQ917520 DOM917520 DYI917520 EIE917520 ESA917520 FBW917520 FLS917520 FVO917520 GFK917520 GPG917520 GZC917520 HIY917520 HSU917520 ICQ917520 IMM917520 IWI917520 JGE917520 JQA917520 JZW917520 KJS917520 KTO917520 LDK917520 LNG917520 LXC917520 MGY917520 MQU917520 NAQ917520 NKM917520 NUI917520 OEE917520 OOA917520 OXW917520 PHS917520 PRO917520 QBK917520 QLG917520 QVC917520 REY917520 ROU917520 RYQ917520 SIM917520 SSI917520 TCE917520 TMA917520 TVW917520 UFS917520 UPO917520 UZK917520 VJG917520 VTC917520 WCY917520 WMU917520 WWQ917520 AI983056 KE983056 UA983056 ADW983056 ANS983056 AXO983056 BHK983056 BRG983056 CBC983056 CKY983056 CUU983056 DEQ983056 DOM983056 DYI983056 EIE983056 ESA983056 FBW983056 FLS983056 FVO983056 GFK983056 GPG983056 GZC983056 HIY983056 HSU983056 ICQ983056 IMM983056 IWI983056 JGE983056 JQA983056 JZW983056 KJS983056 KTO983056 LDK983056 LNG983056 LXC983056 MGY983056 MQU983056 NAQ983056 NKM983056 NUI983056 OEE983056 OOA983056 OXW983056 PHS983056 PRO983056 QBK983056 QLG983056 QVC983056 REY983056 ROU983056 RYQ983056 SIM983056 SSI983056 TCE983056 TMA983056 TVW983056 UFS983056 UPO983056 UZK983056 VJG983056 VTC983056 WCY983056 WMU983056 WWQ983056 AI65544 KE65544 UA65544 ADW65544 ANS65544 AXO65544 BHK65544 BRG65544 CBC65544 CKY65544 CUU65544 DEQ65544 DOM65544 DYI65544 EIE65544 ESA65544 FBW65544 FLS65544 FVO65544 GFK65544 GPG65544 GZC65544 HIY65544 HSU65544 ICQ65544 IMM65544 IWI65544 JGE65544 JQA65544 JZW65544 KJS65544 KTO65544 LDK65544 LNG65544 LXC65544 MGY65544 MQU65544 NAQ65544 NKM65544 NUI65544 OEE65544 OOA65544 OXW65544 PHS65544 PRO65544 QBK65544 QLG65544 QVC65544 REY65544 ROU65544 RYQ65544 SIM65544 SSI65544 TCE65544 TMA65544 TVW65544 UFS65544 UPO65544 UZK65544 VJG65544 VTC65544 WCY65544 WMU65544 WWQ65544 AI131080 KE131080 UA131080 ADW131080 ANS131080 AXO131080 BHK131080 BRG131080 CBC131080 CKY131080 CUU131080 DEQ131080 DOM131080 DYI131080 EIE131080 ESA131080 FBW131080 FLS131080 FVO131080 GFK131080 GPG131080 GZC131080 HIY131080 HSU131080 ICQ131080 IMM131080 IWI131080 JGE131080 JQA131080 JZW131080 KJS131080 KTO131080 LDK131080 LNG131080 LXC131080 MGY131080 MQU131080 NAQ131080 NKM131080 NUI131080 OEE131080 OOA131080 OXW131080 PHS131080 PRO131080 QBK131080 QLG131080 QVC131080 REY131080 ROU131080 RYQ131080 SIM131080 SSI131080 TCE131080 TMA131080 TVW131080 UFS131080 UPO131080 UZK131080 VJG131080 VTC131080 WCY131080 WMU131080 WWQ131080 AI196616 KE196616 UA196616 ADW196616 ANS196616 AXO196616 BHK196616 BRG196616 CBC196616 CKY196616 CUU196616 DEQ196616 DOM196616 DYI196616 EIE196616 ESA196616 FBW196616 FLS196616 FVO196616 GFK196616 GPG196616 GZC196616 HIY196616 HSU196616 ICQ196616 IMM196616 IWI196616 JGE196616 JQA196616 JZW196616 KJS196616 KTO196616 LDK196616 LNG196616 LXC196616 MGY196616 MQU196616 NAQ196616 NKM196616 NUI196616 OEE196616 OOA196616 OXW196616 PHS196616 PRO196616 QBK196616 QLG196616 QVC196616 REY196616 ROU196616 RYQ196616 SIM196616 SSI196616 TCE196616 TMA196616 TVW196616 UFS196616 UPO196616 UZK196616 VJG196616 VTC196616 WCY196616 WMU196616 WWQ196616 AI262152 KE262152 UA262152 ADW262152 ANS262152 AXO262152 BHK262152 BRG262152 CBC262152 CKY262152 CUU262152 DEQ262152 DOM262152 DYI262152 EIE262152 ESA262152 FBW262152 FLS262152 FVO262152 GFK262152 GPG262152 GZC262152 HIY262152 HSU262152 ICQ262152 IMM262152 IWI262152 JGE262152 JQA262152 JZW262152 KJS262152 KTO262152 LDK262152 LNG262152 LXC262152 MGY262152 MQU262152 NAQ262152 NKM262152 NUI262152 OEE262152 OOA262152 OXW262152 PHS262152 PRO262152 QBK262152 QLG262152 QVC262152 REY262152 ROU262152 RYQ262152 SIM262152 SSI262152 TCE262152 TMA262152 TVW262152 UFS262152 UPO262152 UZK262152 VJG262152 VTC262152 WCY262152 WMU262152 WWQ262152 AI327688 KE327688 UA327688 ADW327688 ANS327688 AXO327688 BHK327688 BRG327688 CBC327688 CKY327688 CUU327688 DEQ327688 DOM327688 DYI327688 EIE327688 ESA327688 FBW327688 FLS327688 FVO327688 GFK327688 GPG327688 GZC327688 HIY327688 HSU327688 ICQ327688 IMM327688 IWI327688 JGE327688 JQA327688 JZW327688 KJS327688 KTO327688 LDK327688 LNG327688 LXC327688 MGY327688 MQU327688 NAQ327688 NKM327688 NUI327688 OEE327688 OOA327688 OXW327688 PHS327688 PRO327688 QBK327688 QLG327688 QVC327688 REY327688 ROU327688 RYQ327688 SIM327688 SSI327688 TCE327688 TMA327688 TVW327688 UFS327688 UPO327688 UZK327688 VJG327688 VTC327688 WCY327688 WMU327688 WWQ327688 AI393224 KE393224 UA393224 ADW393224 ANS393224 AXO393224 BHK393224 BRG393224 CBC393224 CKY393224 CUU393224 DEQ393224 DOM393224 DYI393224 EIE393224 ESA393224 FBW393224 FLS393224 FVO393224 GFK393224 GPG393224 GZC393224 HIY393224 HSU393224 ICQ393224 IMM393224 IWI393224 JGE393224 JQA393224 JZW393224 KJS393224 KTO393224 LDK393224 LNG393224 LXC393224 MGY393224 MQU393224 NAQ393224 NKM393224 NUI393224 OEE393224 OOA393224 OXW393224 PHS393224 PRO393224 QBK393224 QLG393224 QVC393224 REY393224 ROU393224 RYQ393224 SIM393224 SSI393224 TCE393224 TMA393224 TVW393224 UFS393224 UPO393224 UZK393224 VJG393224 VTC393224 WCY393224 WMU393224 WWQ393224 AI458760 KE458760 UA458760 ADW458760 ANS458760 AXO458760 BHK458760 BRG458760 CBC458760 CKY458760 CUU458760 DEQ458760 DOM458760 DYI458760 EIE458760 ESA458760 FBW458760 FLS458760 FVO458760 GFK458760 GPG458760 GZC458760 HIY458760 HSU458760 ICQ458760 IMM458760 IWI458760 JGE458760 JQA458760 JZW458760 KJS458760 KTO458760 LDK458760 LNG458760 LXC458760 MGY458760 MQU458760 NAQ458760 NKM458760 NUI458760 OEE458760 OOA458760 OXW458760 PHS458760 PRO458760 QBK458760 QLG458760 QVC458760 REY458760 ROU458760 RYQ458760 SIM458760 SSI458760 TCE458760 TMA458760 TVW458760 UFS458760 UPO458760 UZK458760 VJG458760 VTC458760 WCY458760 WMU458760 WWQ458760 AI524296 KE524296 UA524296 ADW524296 ANS524296 AXO524296 BHK524296 BRG524296 CBC524296 CKY524296 CUU524296 DEQ524296 DOM524296 DYI524296 EIE524296 ESA524296 FBW524296 FLS524296 FVO524296 GFK524296 GPG524296 GZC524296 HIY524296 HSU524296 ICQ524296 IMM524296 IWI524296 JGE524296 JQA524296 JZW524296 KJS524296 KTO524296 LDK524296 LNG524296 LXC524296 MGY524296 MQU524296 NAQ524296 NKM524296 NUI524296 OEE524296 OOA524296 OXW524296 PHS524296 PRO524296 QBK524296 QLG524296 QVC524296 REY524296 ROU524296 RYQ524296 SIM524296 SSI524296 TCE524296 TMA524296 TVW524296 UFS524296 UPO524296 UZK524296 VJG524296 VTC524296 WCY524296 WMU524296 WWQ524296 AI589832 KE589832 UA589832 ADW589832 ANS589832 AXO589832 BHK589832 BRG589832 CBC589832 CKY589832 CUU589832 DEQ589832 DOM589832 DYI589832 EIE589832 ESA589832 FBW589832 FLS589832 FVO589832 GFK589832 GPG589832 GZC589832 HIY589832 HSU589832 ICQ589832 IMM589832 IWI589832 JGE589832 JQA589832 JZW589832 KJS589832 KTO589832 LDK589832 LNG589832 LXC589832 MGY589832 MQU589832 NAQ589832 NKM589832 NUI589832 OEE589832 OOA589832 OXW589832 PHS589832 PRO589832 QBK589832 QLG589832 QVC589832 REY589832 ROU589832 RYQ589832 SIM589832 SSI589832 TCE589832 TMA589832 TVW589832 UFS589832 UPO589832 UZK589832 VJG589832 VTC589832 WCY589832 WMU589832 WWQ589832 AI655368 KE655368 UA655368 ADW655368 ANS655368 AXO655368 BHK655368 BRG655368 CBC655368 CKY655368 CUU655368 DEQ655368 DOM655368 DYI655368 EIE655368 ESA655368 FBW655368 FLS655368 FVO655368 GFK655368 GPG655368 GZC655368 HIY655368 HSU655368 ICQ655368 IMM655368 IWI655368 JGE655368 JQA655368 JZW655368 KJS655368 KTO655368 LDK655368 LNG655368 LXC655368 MGY655368 MQU655368 NAQ655368 NKM655368 NUI655368 OEE655368 OOA655368 OXW655368 PHS655368 PRO655368 QBK655368 QLG655368 QVC655368 REY655368 ROU655368 RYQ655368 SIM655368 SSI655368 TCE655368 TMA655368 TVW655368 UFS655368 UPO655368 UZK655368 VJG655368 VTC655368 WCY655368 WMU655368 WWQ655368 AI720904 KE720904 UA720904 ADW720904 ANS720904 AXO720904 BHK720904 BRG720904 CBC720904 CKY720904 CUU720904 DEQ720904 DOM720904 DYI720904 EIE720904 ESA720904 FBW720904 FLS720904 FVO720904 GFK720904 GPG720904 GZC720904 HIY720904 HSU720904 ICQ720904 IMM720904 IWI720904 JGE720904 JQA720904 JZW720904 KJS720904 KTO720904 LDK720904 LNG720904 LXC720904 MGY720904 MQU720904 NAQ720904 NKM720904 NUI720904 OEE720904 OOA720904 OXW720904 PHS720904 PRO720904 QBK720904 QLG720904 QVC720904 REY720904 ROU720904 RYQ720904 SIM720904 SSI720904 TCE720904 TMA720904 TVW720904 UFS720904 UPO720904 UZK720904 VJG720904 VTC720904 WCY720904 WMU720904 WWQ720904 AI786440 KE786440 UA786440 ADW786440 ANS786440 AXO786440 BHK786440 BRG786440 CBC786440 CKY786440 CUU786440 DEQ786440 DOM786440 DYI786440 EIE786440 ESA786440 FBW786440 FLS786440 FVO786440 GFK786440 GPG786440 GZC786440 HIY786440 HSU786440 ICQ786440 IMM786440 IWI786440 JGE786440 JQA786440 JZW786440 KJS786440 KTO786440 LDK786440 LNG786440 LXC786440 MGY786440 MQU786440 NAQ786440 NKM786440 NUI786440 OEE786440 OOA786440 OXW786440 PHS786440 PRO786440 QBK786440 QLG786440 QVC786440 REY786440 ROU786440 RYQ786440 SIM786440 SSI786440 TCE786440 TMA786440 TVW786440 UFS786440 UPO786440 UZK786440 VJG786440 VTC786440 WCY786440 WMU786440 WWQ786440 AI851976 KE851976 UA851976 ADW851976 ANS851976 AXO851976 BHK851976 BRG851976 CBC851976 CKY851976 CUU851976 DEQ851976 DOM851976 DYI851976 EIE851976 ESA851976 FBW851976 FLS851976 FVO851976 GFK851976 GPG851976 GZC851976 HIY851976 HSU851976 ICQ851976 IMM851976 IWI851976 JGE851976 JQA851976 JZW851976 KJS851976 KTO851976 LDK851976 LNG851976 LXC851976 MGY851976 MQU851976 NAQ851976 NKM851976 NUI851976 OEE851976 OOA851976 OXW851976 PHS851976 PRO851976 QBK851976 QLG851976 QVC851976 REY851976 ROU851976 RYQ851976 SIM851976 SSI851976 TCE851976 TMA851976 TVW851976 UFS851976 UPO851976 UZK851976 VJG851976 VTC851976 WCY851976 WMU851976 WWQ851976 AI917512 KE917512 UA917512 ADW917512 ANS917512 AXO917512 BHK917512 BRG917512 CBC917512 CKY917512 CUU917512 DEQ917512 DOM917512 DYI917512 EIE917512 ESA917512 FBW917512 FLS917512 FVO917512 GFK917512 GPG917512 GZC917512 HIY917512 HSU917512 ICQ917512 IMM917512 IWI917512 JGE917512 JQA917512 JZW917512 KJS917512 KTO917512 LDK917512 LNG917512 LXC917512 MGY917512 MQU917512 NAQ917512 NKM917512 NUI917512 OEE917512 OOA917512 OXW917512 PHS917512 PRO917512 QBK917512 QLG917512 QVC917512 REY917512 ROU917512 RYQ917512 SIM917512 SSI917512 TCE917512 TMA917512 TVW917512 UFS917512 UPO917512 UZK917512 VJG917512 VTC917512 WCY917512 WMU917512 WWQ917512 AI983048 KE983048 UA983048 ADW983048 ANS983048 AXO983048 BHK983048 BRG983048 CBC983048 CKY983048 CUU983048 DEQ983048 DOM983048 DYI983048 EIE983048 ESA983048 FBW983048 FLS983048 FVO983048 GFK983048 GPG983048 GZC983048 HIY983048 HSU983048 ICQ983048 IMM983048 IWI983048 JGE983048 JQA983048 JZW983048 KJS983048 KTO983048 LDK983048 LNG983048 LXC983048 MGY983048 MQU983048 NAQ983048 NKM983048 NUI983048 OEE983048 OOA983048 OXW983048 PHS983048 PRO983048 QBK983048 QLG983048 QVC983048 REY983048 ROU983048 RYQ983048 SIM983048 SSI983048 TCE983048 TMA983048 TVW983048 UFS983048 UPO983048 UZK983048 VJG983048 VTC983048 WCY983048 WMU983048 WWQ983048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AI65527 KE65527 UA65527 ADW65527 ANS65527 AXO65527 BHK65527 BRG65527 CBC65527 CKY65527 CUU65527 DEQ65527 DOM65527 DYI65527 EIE65527 ESA65527 FBW65527 FLS65527 FVO65527 GFK65527 GPG65527 GZC65527 HIY65527 HSU65527 ICQ65527 IMM65527 IWI65527 JGE65527 JQA65527 JZW65527 KJS65527 KTO65527 LDK65527 LNG65527 LXC65527 MGY65527 MQU65527 NAQ65527 NKM65527 NUI65527 OEE65527 OOA65527 OXW65527 PHS65527 PRO65527 QBK65527 QLG65527 QVC65527 REY65527 ROU65527 RYQ65527 SIM65527 SSI65527 TCE65527 TMA65527 TVW65527 UFS65527 UPO65527 UZK65527 VJG65527 VTC65527 WCY65527 WMU65527 WWQ65527 AI131063 KE131063 UA131063 ADW131063 ANS131063 AXO131063 BHK131063 BRG131063 CBC131063 CKY131063 CUU131063 DEQ131063 DOM131063 DYI131063 EIE131063 ESA131063 FBW131063 FLS131063 FVO131063 GFK131063 GPG131063 GZC131063 HIY131063 HSU131063 ICQ131063 IMM131063 IWI131063 JGE131063 JQA131063 JZW131063 KJS131063 KTO131063 LDK131063 LNG131063 LXC131063 MGY131063 MQU131063 NAQ131063 NKM131063 NUI131063 OEE131063 OOA131063 OXW131063 PHS131063 PRO131063 QBK131063 QLG131063 QVC131063 REY131063 ROU131063 RYQ131063 SIM131063 SSI131063 TCE131063 TMA131063 TVW131063 UFS131063 UPO131063 UZK131063 VJG131063 VTC131063 WCY131063 WMU131063 WWQ131063 AI196599 KE196599 UA196599 ADW196599 ANS196599 AXO196599 BHK196599 BRG196599 CBC196599 CKY196599 CUU196599 DEQ196599 DOM196599 DYI196599 EIE196599 ESA196599 FBW196599 FLS196599 FVO196599 GFK196599 GPG196599 GZC196599 HIY196599 HSU196599 ICQ196599 IMM196599 IWI196599 JGE196599 JQA196599 JZW196599 KJS196599 KTO196599 LDK196599 LNG196599 LXC196599 MGY196599 MQU196599 NAQ196599 NKM196599 NUI196599 OEE196599 OOA196599 OXW196599 PHS196599 PRO196599 QBK196599 QLG196599 QVC196599 REY196599 ROU196599 RYQ196599 SIM196599 SSI196599 TCE196599 TMA196599 TVW196599 UFS196599 UPO196599 UZK196599 VJG196599 VTC196599 WCY196599 WMU196599 WWQ196599 AI262135 KE262135 UA262135 ADW262135 ANS262135 AXO262135 BHK262135 BRG262135 CBC262135 CKY262135 CUU262135 DEQ262135 DOM262135 DYI262135 EIE262135 ESA262135 FBW262135 FLS262135 FVO262135 GFK262135 GPG262135 GZC262135 HIY262135 HSU262135 ICQ262135 IMM262135 IWI262135 JGE262135 JQA262135 JZW262135 KJS262135 KTO262135 LDK262135 LNG262135 LXC262135 MGY262135 MQU262135 NAQ262135 NKM262135 NUI262135 OEE262135 OOA262135 OXW262135 PHS262135 PRO262135 QBK262135 QLG262135 QVC262135 REY262135 ROU262135 RYQ262135 SIM262135 SSI262135 TCE262135 TMA262135 TVW262135 UFS262135 UPO262135 UZK262135 VJG262135 VTC262135 WCY262135 WMU262135 WWQ262135 AI327671 KE327671 UA327671 ADW327671 ANS327671 AXO327671 BHK327671 BRG327671 CBC327671 CKY327671 CUU327671 DEQ327671 DOM327671 DYI327671 EIE327671 ESA327671 FBW327671 FLS327671 FVO327671 GFK327671 GPG327671 GZC327671 HIY327671 HSU327671 ICQ327671 IMM327671 IWI327671 JGE327671 JQA327671 JZW327671 KJS327671 KTO327671 LDK327671 LNG327671 LXC327671 MGY327671 MQU327671 NAQ327671 NKM327671 NUI327671 OEE327671 OOA327671 OXW327671 PHS327671 PRO327671 QBK327671 QLG327671 QVC327671 REY327671 ROU327671 RYQ327671 SIM327671 SSI327671 TCE327671 TMA327671 TVW327671 UFS327671 UPO327671 UZK327671 VJG327671 VTC327671 WCY327671 WMU327671 WWQ327671 AI393207 KE393207 UA393207 ADW393207 ANS393207 AXO393207 BHK393207 BRG393207 CBC393207 CKY393207 CUU393207 DEQ393207 DOM393207 DYI393207 EIE393207 ESA393207 FBW393207 FLS393207 FVO393207 GFK393207 GPG393207 GZC393207 HIY393207 HSU393207 ICQ393207 IMM393207 IWI393207 JGE393207 JQA393207 JZW393207 KJS393207 KTO393207 LDK393207 LNG393207 LXC393207 MGY393207 MQU393207 NAQ393207 NKM393207 NUI393207 OEE393207 OOA393207 OXW393207 PHS393207 PRO393207 QBK393207 QLG393207 QVC393207 REY393207 ROU393207 RYQ393207 SIM393207 SSI393207 TCE393207 TMA393207 TVW393207 UFS393207 UPO393207 UZK393207 VJG393207 VTC393207 WCY393207 WMU393207 WWQ393207 AI458743 KE458743 UA458743 ADW458743 ANS458743 AXO458743 BHK458743 BRG458743 CBC458743 CKY458743 CUU458743 DEQ458743 DOM458743 DYI458743 EIE458743 ESA458743 FBW458743 FLS458743 FVO458743 GFK458743 GPG458743 GZC458743 HIY458743 HSU458743 ICQ458743 IMM458743 IWI458743 JGE458743 JQA458743 JZW458743 KJS458743 KTO458743 LDK458743 LNG458743 LXC458743 MGY458743 MQU458743 NAQ458743 NKM458743 NUI458743 OEE458743 OOA458743 OXW458743 PHS458743 PRO458743 QBK458743 QLG458743 QVC458743 REY458743 ROU458743 RYQ458743 SIM458743 SSI458743 TCE458743 TMA458743 TVW458743 UFS458743 UPO458743 UZK458743 VJG458743 VTC458743 WCY458743 WMU458743 WWQ458743 AI524279 KE524279 UA524279 ADW524279 ANS524279 AXO524279 BHK524279 BRG524279 CBC524279 CKY524279 CUU524279 DEQ524279 DOM524279 DYI524279 EIE524279 ESA524279 FBW524279 FLS524279 FVO524279 GFK524279 GPG524279 GZC524279 HIY524279 HSU524279 ICQ524279 IMM524279 IWI524279 JGE524279 JQA524279 JZW524279 KJS524279 KTO524279 LDK524279 LNG524279 LXC524279 MGY524279 MQU524279 NAQ524279 NKM524279 NUI524279 OEE524279 OOA524279 OXW524279 PHS524279 PRO524279 QBK524279 QLG524279 QVC524279 REY524279 ROU524279 RYQ524279 SIM524279 SSI524279 TCE524279 TMA524279 TVW524279 UFS524279 UPO524279 UZK524279 VJG524279 VTC524279 WCY524279 WMU524279 WWQ524279 AI589815 KE589815 UA589815 ADW589815 ANS589815 AXO589815 BHK589815 BRG589815 CBC589815 CKY589815 CUU589815 DEQ589815 DOM589815 DYI589815 EIE589815 ESA589815 FBW589815 FLS589815 FVO589815 GFK589815 GPG589815 GZC589815 HIY589815 HSU589815 ICQ589815 IMM589815 IWI589815 JGE589815 JQA589815 JZW589815 KJS589815 KTO589815 LDK589815 LNG589815 LXC589815 MGY589815 MQU589815 NAQ589815 NKM589815 NUI589815 OEE589815 OOA589815 OXW589815 PHS589815 PRO589815 QBK589815 QLG589815 QVC589815 REY589815 ROU589815 RYQ589815 SIM589815 SSI589815 TCE589815 TMA589815 TVW589815 UFS589815 UPO589815 UZK589815 VJG589815 VTC589815 WCY589815 WMU589815 WWQ589815 AI655351 KE655351 UA655351 ADW655351 ANS655351 AXO655351 BHK655351 BRG655351 CBC655351 CKY655351 CUU655351 DEQ655351 DOM655351 DYI655351 EIE655351 ESA655351 FBW655351 FLS655351 FVO655351 GFK655351 GPG655351 GZC655351 HIY655351 HSU655351 ICQ655351 IMM655351 IWI655351 JGE655351 JQA655351 JZW655351 KJS655351 KTO655351 LDK655351 LNG655351 LXC655351 MGY655351 MQU655351 NAQ655351 NKM655351 NUI655351 OEE655351 OOA655351 OXW655351 PHS655351 PRO655351 QBK655351 QLG655351 QVC655351 REY655351 ROU655351 RYQ655351 SIM655351 SSI655351 TCE655351 TMA655351 TVW655351 UFS655351 UPO655351 UZK655351 VJG655351 VTC655351 WCY655351 WMU655351 WWQ655351 AI720887 KE720887 UA720887 ADW720887 ANS720887 AXO720887 BHK720887 BRG720887 CBC720887 CKY720887 CUU720887 DEQ720887 DOM720887 DYI720887 EIE720887 ESA720887 FBW720887 FLS720887 FVO720887 GFK720887 GPG720887 GZC720887 HIY720887 HSU720887 ICQ720887 IMM720887 IWI720887 JGE720887 JQA720887 JZW720887 KJS720887 KTO720887 LDK720887 LNG720887 LXC720887 MGY720887 MQU720887 NAQ720887 NKM720887 NUI720887 OEE720887 OOA720887 OXW720887 PHS720887 PRO720887 QBK720887 QLG720887 QVC720887 REY720887 ROU720887 RYQ720887 SIM720887 SSI720887 TCE720887 TMA720887 TVW720887 UFS720887 UPO720887 UZK720887 VJG720887 VTC720887 WCY720887 WMU720887 WWQ720887 AI786423 KE786423 UA786423 ADW786423 ANS786423 AXO786423 BHK786423 BRG786423 CBC786423 CKY786423 CUU786423 DEQ786423 DOM786423 DYI786423 EIE786423 ESA786423 FBW786423 FLS786423 FVO786423 GFK786423 GPG786423 GZC786423 HIY786423 HSU786423 ICQ786423 IMM786423 IWI786423 JGE786423 JQA786423 JZW786423 KJS786423 KTO786423 LDK786423 LNG786423 LXC786423 MGY786423 MQU786423 NAQ786423 NKM786423 NUI786423 OEE786423 OOA786423 OXW786423 PHS786423 PRO786423 QBK786423 QLG786423 QVC786423 REY786423 ROU786423 RYQ786423 SIM786423 SSI786423 TCE786423 TMA786423 TVW786423 UFS786423 UPO786423 UZK786423 VJG786423 VTC786423 WCY786423 WMU786423 WWQ786423 AI851959 KE851959 UA851959 ADW851959 ANS851959 AXO851959 BHK851959 BRG851959 CBC851959 CKY851959 CUU851959 DEQ851959 DOM851959 DYI851959 EIE851959 ESA851959 FBW851959 FLS851959 FVO851959 GFK851959 GPG851959 GZC851959 HIY851959 HSU851959 ICQ851959 IMM851959 IWI851959 JGE851959 JQA851959 JZW851959 KJS851959 KTO851959 LDK851959 LNG851959 LXC851959 MGY851959 MQU851959 NAQ851959 NKM851959 NUI851959 OEE851959 OOA851959 OXW851959 PHS851959 PRO851959 QBK851959 QLG851959 QVC851959 REY851959 ROU851959 RYQ851959 SIM851959 SSI851959 TCE851959 TMA851959 TVW851959 UFS851959 UPO851959 UZK851959 VJG851959 VTC851959 WCY851959 WMU851959 WWQ851959 AI917495 KE917495 UA917495 ADW917495 ANS917495 AXO917495 BHK917495 BRG917495 CBC917495 CKY917495 CUU917495 DEQ917495 DOM917495 DYI917495 EIE917495 ESA917495 FBW917495 FLS917495 FVO917495 GFK917495 GPG917495 GZC917495 HIY917495 HSU917495 ICQ917495 IMM917495 IWI917495 JGE917495 JQA917495 JZW917495 KJS917495 KTO917495 LDK917495 LNG917495 LXC917495 MGY917495 MQU917495 NAQ917495 NKM917495 NUI917495 OEE917495 OOA917495 OXW917495 PHS917495 PRO917495 QBK917495 QLG917495 QVC917495 REY917495 ROU917495 RYQ917495 SIM917495 SSI917495 TCE917495 TMA917495 TVW917495 UFS917495 UPO917495 UZK917495 VJG917495 VTC917495 WCY917495 WMU917495 WWQ917495 AI983031 KE983031 UA983031 ADW983031 ANS983031 AXO983031 BHK983031 BRG983031 CBC983031 CKY983031 CUU983031 DEQ983031 DOM983031 DYI983031 EIE983031 ESA983031 FBW983031 FLS983031 FVO983031 GFK983031 GPG983031 GZC983031 HIY983031 HSU983031 ICQ983031 IMM983031 IWI983031 JGE983031 JQA983031 JZW983031 KJS983031 KTO983031 LDK983031 LNG983031 LXC983031 MGY983031 MQU983031 NAQ983031 NKM983031 NUI983031 OEE983031 OOA983031 OXW983031 PHS983031 PRO983031 QBK983031 QLG983031 QVC983031 REY983031 ROU983031 RYQ983031 SIM983031 SSI983031 TCE983031 TMA983031 TVW983031 UFS983031 UPO983031 UZK983031 VJG983031 VTC983031 WCY983031 WMU983031 WWQ983031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AI65529 KE65529 UA65529 ADW65529 ANS65529 AXO65529 BHK65529 BRG65529 CBC65529 CKY65529 CUU65529 DEQ65529 DOM65529 DYI65529 EIE65529 ESA65529 FBW65529 FLS65529 FVO65529 GFK65529 GPG65529 GZC65529 HIY65529 HSU65529 ICQ65529 IMM65529 IWI65529 JGE65529 JQA65529 JZW65529 KJS65529 KTO65529 LDK65529 LNG65529 LXC65529 MGY65529 MQU65529 NAQ65529 NKM65529 NUI65529 OEE65529 OOA65529 OXW65529 PHS65529 PRO65529 QBK65529 QLG65529 QVC65529 REY65529 ROU65529 RYQ65529 SIM65529 SSI65529 TCE65529 TMA65529 TVW65529 UFS65529 UPO65529 UZK65529 VJG65529 VTC65529 WCY65529 WMU65529 WWQ65529 AI131065 KE131065 UA131065 ADW131065 ANS131065 AXO131065 BHK131065 BRG131065 CBC131065 CKY131065 CUU131065 DEQ131065 DOM131065 DYI131065 EIE131065 ESA131065 FBW131065 FLS131065 FVO131065 GFK131065 GPG131065 GZC131065 HIY131065 HSU131065 ICQ131065 IMM131065 IWI131065 JGE131065 JQA131065 JZW131065 KJS131065 KTO131065 LDK131065 LNG131065 LXC131065 MGY131065 MQU131065 NAQ131065 NKM131065 NUI131065 OEE131065 OOA131065 OXW131065 PHS131065 PRO131065 QBK131065 QLG131065 QVC131065 REY131065 ROU131065 RYQ131065 SIM131065 SSI131065 TCE131065 TMA131065 TVW131065 UFS131065 UPO131065 UZK131065 VJG131065 VTC131065 WCY131065 WMU131065 WWQ131065 AI196601 KE196601 UA196601 ADW196601 ANS196601 AXO196601 BHK196601 BRG196601 CBC196601 CKY196601 CUU196601 DEQ196601 DOM196601 DYI196601 EIE196601 ESA196601 FBW196601 FLS196601 FVO196601 GFK196601 GPG196601 GZC196601 HIY196601 HSU196601 ICQ196601 IMM196601 IWI196601 JGE196601 JQA196601 JZW196601 KJS196601 KTO196601 LDK196601 LNG196601 LXC196601 MGY196601 MQU196601 NAQ196601 NKM196601 NUI196601 OEE196601 OOA196601 OXW196601 PHS196601 PRO196601 QBK196601 QLG196601 QVC196601 REY196601 ROU196601 RYQ196601 SIM196601 SSI196601 TCE196601 TMA196601 TVW196601 UFS196601 UPO196601 UZK196601 VJG196601 VTC196601 WCY196601 WMU196601 WWQ196601 AI262137 KE262137 UA262137 ADW262137 ANS262137 AXO262137 BHK262137 BRG262137 CBC262137 CKY262137 CUU262137 DEQ262137 DOM262137 DYI262137 EIE262137 ESA262137 FBW262137 FLS262137 FVO262137 GFK262137 GPG262137 GZC262137 HIY262137 HSU262137 ICQ262137 IMM262137 IWI262137 JGE262137 JQA262137 JZW262137 KJS262137 KTO262137 LDK262137 LNG262137 LXC262137 MGY262137 MQU262137 NAQ262137 NKM262137 NUI262137 OEE262137 OOA262137 OXW262137 PHS262137 PRO262137 QBK262137 QLG262137 QVC262137 REY262137 ROU262137 RYQ262137 SIM262137 SSI262137 TCE262137 TMA262137 TVW262137 UFS262137 UPO262137 UZK262137 VJG262137 VTC262137 WCY262137 WMU262137 WWQ262137 AI327673 KE327673 UA327673 ADW327673 ANS327673 AXO327673 BHK327673 BRG327673 CBC327673 CKY327673 CUU327673 DEQ327673 DOM327673 DYI327673 EIE327673 ESA327673 FBW327673 FLS327673 FVO327673 GFK327673 GPG327673 GZC327673 HIY327673 HSU327673 ICQ327673 IMM327673 IWI327673 JGE327673 JQA327673 JZW327673 KJS327673 KTO327673 LDK327673 LNG327673 LXC327673 MGY327673 MQU327673 NAQ327673 NKM327673 NUI327673 OEE327673 OOA327673 OXW327673 PHS327673 PRO327673 QBK327673 QLG327673 QVC327673 REY327673 ROU327673 RYQ327673 SIM327673 SSI327673 TCE327673 TMA327673 TVW327673 UFS327673 UPO327673 UZK327673 VJG327673 VTC327673 WCY327673 WMU327673 WWQ327673 AI393209 KE393209 UA393209 ADW393209 ANS393209 AXO393209 BHK393209 BRG393209 CBC393209 CKY393209 CUU393209 DEQ393209 DOM393209 DYI393209 EIE393209 ESA393209 FBW393209 FLS393209 FVO393209 GFK393209 GPG393209 GZC393209 HIY393209 HSU393209 ICQ393209 IMM393209 IWI393209 JGE393209 JQA393209 JZW393209 KJS393209 KTO393209 LDK393209 LNG393209 LXC393209 MGY393209 MQU393209 NAQ393209 NKM393209 NUI393209 OEE393209 OOA393209 OXW393209 PHS393209 PRO393209 QBK393209 QLG393209 QVC393209 REY393209 ROU393209 RYQ393209 SIM393209 SSI393209 TCE393209 TMA393209 TVW393209 UFS393209 UPO393209 UZK393209 VJG393209 VTC393209 WCY393209 WMU393209 WWQ393209 AI458745 KE458745 UA458745 ADW458745 ANS458745 AXO458745 BHK458745 BRG458745 CBC458745 CKY458745 CUU458745 DEQ458745 DOM458745 DYI458745 EIE458745 ESA458745 FBW458745 FLS458745 FVO458745 GFK458745 GPG458745 GZC458745 HIY458745 HSU458745 ICQ458745 IMM458745 IWI458745 JGE458745 JQA458745 JZW458745 KJS458745 KTO458745 LDK458745 LNG458745 LXC458745 MGY458745 MQU458745 NAQ458745 NKM458745 NUI458745 OEE458745 OOA458745 OXW458745 PHS458745 PRO458745 QBK458745 QLG458745 QVC458745 REY458745 ROU458745 RYQ458745 SIM458745 SSI458745 TCE458745 TMA458745 TVW458745 UFS458745 UPO458745 UZK458745 VJG458745 VTC458745 WCY458745 WMU458745 WWQ458745 AI524281 KE524281 UA524281 ADW524281 ANS524281 AXO524281 BHK524281 BRG524281 CBC524281 CKY524281 CUU524281 DEQ524281 DOM524281 DYI524281 EIE524281 ESA524281 FBW524281 FLS524281 FVO524281 GFK524281 GPG524281 GZC524281 HIY524281 HSU524281 ICQ524281 IMM524281 IWI524281 JGE524281 JQA524281 JZW524281 KJS524281 KTO524281 LDK524281 LNG524281 LXC524281 MGY524281 MQU524281 NAQ524281 NKM524281 NUI524281 OEE524281 OOA524281 OXW524281 PHS524281 PRO524281 QBK524281 QLG524281 QVC524281 REY524281 ROU524281 RYQ524281 SIM524281 SSI524281 TCE524281 TMA524281 TVW524281 UFS524281 UPO524281 UZK524281 VJG524281 VTC524281 WCY524281 WMU524281 WWQ524281 AI589817 KE589817 UA589817 ADW589817 ANS589817 AXO589817 BHK589817 BRG589817 CBC589817 CKY589817 CUU589817 DEQ589817 DOM589817 DYI589817 EIE589817 ESA589817 FBW589817 FLS589817 FVO589817 GFK589817 GPG589817 GZC589817 HIY589817 HSU589817 ICQ589817 IMM589817 IWI589817 JGE589817 JQA589817 JZW589817 KJS589817 KTO589817 LDK589817 LNG589817 LXC589817 MGY589817 MQU589817 NAQ589817 NKM589817 NUI589817 OEE589817 OOA589817 OXW589817 PHS589817 PRO589817 QBK589817 QLG589817 QVC589817 REY589817 ROU589817 RYQ589817 SIM589817 SSI589817 TCE589817 TMA589817 TVW589817 UFS589817 UPO589817 UZK589817 VJG589817 VTC589817 WCY589817 WMU589817 WWQ589817 AI655353 KE655353 UA655353 ADW655353 ANS655353 AXO655353 BHK655353 BRG655353 CBC655353 CKY655353 CUU655353 DEQ655353 DOM655353 DYI655353 EIE655353 ESA655353 FBW655353 FLS655353 FVO655353 GFK655353 GPG655353 GZC655353 HIY655353 HSU655353 ICQ655353 IMM655353 IWI655353 JGE655353 JQA655353 JZW655353 KJS655353 KTO655353 LDK655353 LNG655353 LXC655353 MGY655353 MQU655353 NAQ655353 NKM655353 NUI655353 OEE655353 OOA655353 OXW655353 PHS655353 PRO655353 QBK655353 QLG655353 QVC655353 REY655353 ROU655353 RYQ655353 SIM655353 SSI655353 TCE655353 TMA655353 TVW655353 UFS655353 UPO655353 UZK655353 VJG655353 VTC655353 WCY655353 WMU655353 WWQ655353 AI720889 KE720889 UA720889 ADW720889 ANS720889 AXO720889 BHK720889 BRG720889 CBC720889 CKY720889 CUU720889 DEQ720889 DOM720889 DYI720889 EIE720889 ESA720889 FBW720889 FLS720889 FVO720889 GFK720889 GPG720889 GZC720889 HIY720889 HSU720889 ICQ720889 IMM720889 IWI720889 JGE720889 JQA720889 JZW720889 KJS720889 KTO720889 LDK720889 LNG720889 LXC720889 MGY720889 MQU720889 NAQ720889 NKM720889 NUI720889 OEE720889 OOA720889 OXW720889 PHS720889 PRO720889 QBK720889 QLG720889 QVC720889 REY720889 ROU720889 RYQ720889 SIM720889 SSI720889 TCE720889 TMA720889 TVW720889 UFS720889 UPO720889 UZK720889 VJG720889 VTC720889 WCY720889 WMU720889 WWQ720889 AI786425 KE786425 UA786425 ADW786425 ANS786425 AXO786425 BHK786425 BRG786425 CBC786425 CKY786425 CUU786425 DEQ786425 DOM786425 DYI786425 EIE786425 ESA786425 FBW786425 FLS786425 FVO786425 GFK786425 GPG786425 GZC786425 HIY786425 HSU786425 ICQ786425 IMM786425 IWI786425 JGE786425 JQA786425 JZW786425 KJS786425 KTO786425 LDK786425 LNG786425 LXC786425 MGY786425 MQU786425 NAQ786425 NKM786425 NUI786425 OEE786425 OOA786425 OXW786425 PHS786425 PRO786425 QBK786425 QLG786425 QVC786425 REY786425 ROU786425 RYQ786425 SIM786425 SSI786425 TCE786425 TMA786425 TVW786425 UFS786425 UPO786425 UZK786425 VJG786425 VTC786425 WCY786425 WMU786425 WWQ786425 AI851961 KE851961 UA851961 ADW851961 ANS851961 AXO851961 BHK851961 BRG851961 CBC851961 CKY851961 CUU851961 DEQ851961 DOM851961 DYI851961 EIE851961 ESA851961 FBW851961 FLS851961 FVO851961 GFK851961 GPG851961 GZC851961 HIY851961 HSU851961 ICQ851961 IMM851961 IWI851961 JGE851961 JQA851961 JZW851961 KJS851961 KTO851961 LDK851961 LNG851961 LXC851961 MGY851961 MQU851961 NAQ851961 NKM851961 NUI851961 OEE851961 OOA851961 OXW851961 PHS851961 PRO851961 QBK851961 QLG851961 QVC851961 REY851961 ROU851961 RYQ851961 SIM851961 SSI851961 TCE851961 TMA851961 TVW851961 UFS851961 UPO851961 UZK851961 VJG851961 VTC851961 WCY851961 WMU851961 WWQ851961 AI917497 KE917497 UA917497 ADW917497 ANS917497 AXO917497 BHK917497 BRG917497 CBC917497 CKY917497 CUU917497 DEQ917497 DOM917497 DYI917497 EIE917497 ESA917497 FBW917497 FLS917497 FVO917497 GFK917497 GPG917497 GZC917497 HIY917497 HSU917497 ICQ917497 IMM917497 IWI917497 JGE917497 JQA917497 JZW917497 KJS917497 KTO917497 LDK917497 LNG917497 LXC917497 MGY917497 MQU917497 NAQ917497 NKM917497 NUI917497 OEE917497 OOA917497 OXW917497 PHS917497 PRO917497 QBK917497 QLG917497 QVC917497 REY917497 ROU917497 RYQ917497 SIM917497 SSI917497 TCE917497 TMA917497 TVW917497 UFS917497 UPO917497 UZK917497 VJG917497 VTC917497 WCY917497 WMU917497 WWQ917497 AI983033 KE983033 UA983033 ADW983033 ANS983033 AXO983033 BHK983033 BRG983033 CBC983033 CKY983033 CUU983033 DEQ983033 DOM983033 DYI983033 EIE983033 ESA983033 FBW983033 FLS983033 FVO983033 GFK983033 GPG983033 GZC983033 HIY983033 HSU983033 ICQ983033 IMM983033 IWI983033 JGE983033 JQA983033 JZW983033 KJS983033 KTO983033 LDK983033 LNG983033 LXC983033 MGY983033 MQU983033 NAQ983033 NKM983033 NUI983033 OEE983033 OOA983033 OXW983033 PHS983033 PRO983033 QBK983033 QLG983033 QVC983033 REY983033 ROU983033 RYQ983033 SIM983033 SSI983033 TCE983033 TMA983033 TVW983033 UFS983033 UPO983033 UZK983033 VJG983033 VTC983033 WCY983033 WMU983033 WWQ983033 AI65520 KE65520 UA65520 ADW65520 ANS65520 AXO65520 BHK65520 BRG65520 CBC65520 CKY65520 CUU65520 DEQ65520 DOM65520 DYI65520 EIE65520 ESA65520 FBW65520 FLS65520 FVO65520 GFK65520 GPG65520 GZC65520 HIY65520 HSU65520 ICQ65520 IMM65520 IWI65520 JGE65520 JQA65520 JZW65520 KJS65520 KTO65520 LDK65520 LNG65520 LXC65520 MGY65520 MQU65520 NAQ65520 NKM65520 NUI65520 OEE65520 OOA65520 OXW65520 PHS65520 PRO65520 QBK65520 QLG65520 QVC65520 REY65520 ROU65520 RYQ65520 SIM65520 SSI65520 TCE65520 TMA65520 TVW65520 UFS65520 UPO65520 UZK65520 VJG65520 VTC65520 WCY65520 WMU65520 WWQ65520 AI131056 KE131056 UA131056 ADW131056 ANS131056 AXO131056 BHK131056 BRG131056 CBC131056 CKY131056 CUU131056 DEQ131056 DOM131056 DYI131056 EIE131056 ESA131056 FBW131056 FLS131056 FVO131056 GFK131056 GPG131056 GZC131056 HIY131056 HSU131056 ICQ131056 IMM131056 IWI131056 JGE131056 JQA131056 JZW131056 KJS131056 KTO131056 LDK131056 LNG131056 LXC131056 MGY131056 MQU131056 NAQ131056 NKM131056 NUI131056 OEE131056 OOA131056 OXW131056 PHS131056 PRO131056 QBK131056 QLG131056 QVC131056 REY131056 ROU131056 RYQ131056 SIM131056 SSI131056 TCE131056 TMA131056 TVW131056 UFS131056 UPO131056 UZK131056 VJG131056 VTC131056 WCY131056 WMU131056 WWQ131056 AI196592 KE196592 UA196592 ADW196592 ANS196592 AXO196592 BHK196592 BRG196592 CBC196592 CKY196592 CUU196592 DEQ196592 DOM196592 DYI196592 EIE196592 ESA196592 FBW196592 FLS196592 FVO196592 GFK196592 GPG196592 GZC196592 HIY196592 HSU196592 ICQ196592 IMM196592 IWI196592 JGE196592 JQA196592 JZW196592 KJS196592 KTO196592 LDK196592 LNG196592 LXC196592 MGY196592 MQU196592 NAQ196592 NKM196592 NUI196592 OEE196592 OOA196592 OXW196592 PHS196592 PRO196592 QBK196592 QLG196592 QVC196592 REY196592 ROU196592 RYQ196592 SIM196592 SSI196592 TCE196592 TMA196592 TVW196592 UFS196592 UPO196592 UZK196592 VJG196592 VTC196592 WCY196592 WMU196592 WWQ196592 AI262128 KE262128 UA262128 ADW262128 ANS262128 AXO262128 BHK262128 BRG262128 CBC262128 CKY262128 CUU262128 DEQ262128 DOM262128 DYI262128 EIE262128 ESA262128 FBW262128 FLS262128 FVO262128 GFK262128 GPG262128 GZC262128 HIY262128 HSU262128 ICQ262128 IMM262128 IWI262128 JGE262128 JQA262128 JZW262128 KJS262128 KTO262128 LDK262128 LNG262128 LXC262128 MGY262128 MQU262128 NAQ262128 NKM262128 NUI262128 OEE262128 OOA262128 OXW262128 PHS262128 PRO262128 QBK262128 QLG262128 QVC262128 REY262128 ROU262128 RYQ262128 SIM262128 SSI262128 TCE262128 TMA262128 TVW262128 UFS262128 UPO262128 UZK262128 VJG262128 VTC262128 WCY262128 WMU262128 WWQ262128 AI327664 KE327664 UA327664 ADW327664 ANS327664 AXO327664 BHK327664 BRG327664 CBC327664 CKY327664 CUU327664 DEQ327664 DOM327664 DYI327664 EIE327664 ESA327664 FBW327664 FLS327664 FVO327664 GFK327664 GPG327664 GZC327664 HIY327664 HSU327664 ICQ327664 IMM327664 IWI327664 JGE327664 JQA327664 JZW327664 KJS327664 KTO327664 LDK327664 LNG327664 LXC327664 MGY327664 MQU327664 NAQ327664 NKM327664 NUI327664 OEE327664 OOA327664 OXW327664 PHS327664 PRO327664 QBK327664 QLG327664 QVC327664 REY327664 ROU327664 RYQ327664 SIM327664 SSI327664 TCE327664 TMA327664 TVW327664 UFS327664 UPO327664 UZK327664 VJG327664 VTC327664 WCY327664 WMU327664 WWQ327664 AI393200 KE393200 UA393200 ADW393200 ANS393200 AXO393200 BHK393200 BRG393200 CBC393200 CKY393200 CUU393200 DEQ393200 DOM393200 DYI393200 EIE393200 ESA393200 FBW393200 FLS393200 FVO393200 GFK393200 GPG393200 GZC393200 HIY393200 HSU393200 ICQ393200 IMM393200 IWI393200 JGE393200 JQA393200 JZW393200 KJS393200 KTO393200 LDK393200 LNG393200 LXC393200 MGY393200 MQU393200 NAQ393200 NKM393200 NUI393200 OEE393200 OOA393200 OXW393200 PHS393200 PRO393200 QBK393200 QLG393200 QVC393200 REY393200 ROU393200 RYQ393200 SIM393200 SSI393200 TCE393200 TMA393200 TVW393200 UFS393200 UPO393200 UZK393200 VJG393200 VTC393200 WCY393200 WMU393200 WWQ393200 AI458736 KE458736 UA458736 ADW458736 ANS458736 AXO458736 BHK458736 BRG458736 CBC458736 CKY458736 CUU458736 DEQ458736 DOM458736 DYI458736 EIE458736 ESA458736 FBW458736 FLS458736 FVO458736 GFK458736 GPG458736 GZC458736 HIY458736 HSU458736 ICQ458736 IMM458736 IWI458736 JGE458736 JQA458736 JZW458736 KJS458736 KTO458736 LDK458736 LNG458736 LXC458736 MGY458736 MQU458736 NAQ458736 NKM458736 NUI458736 OEE458736 OOA458736 OXW458736 PHS458736 PRO458736 QBK458736 QLG458736 QVC458736 REY458736 ROU458736 RYQ458736 SIM458736 SSI458736 TCE458736 TMA458736 TVW458736 UFS458736 UPO458736 UZK458736 VJG458736 VTC458736 WCY458736 WMU458736 WWQ458736 AI524272 KE524272 UA524272 ADW524272 ANS524272 AXO524272 BHK524272 BRG524272 CBC524272 CKY524272 CUU524272 DEQ524272 DOM524272 DYI524272 EIE524272 ESA524272 FBW524272 FLS524272 FVO524272 GFK524272 GPG524272 GZC524272 HIY524272 HSU524272 ICQ524272 IMM524272 IWI524272 JGE524272 JQA524272 JZW524272 KJS524272 KTO524272 LDK524272 LNG524272 LXC524272 MGY524272 MQU524272 NAQ524272 NKM524272 NUI524272 OEE524272 OOA524272 OXW524272 PHS524272 PRO524272 QBK524272 QLG524272 QVC524272 REY524272 ROU524272 RYQ524272 SIM524272 SSI524272 TCE524272 TMA524272 TVW524272 UFS524272 UPO524272 UZK524272 VJG524272 VTC524272 WCY524272 WMU524272 WWQ524272 AI589808 KE589808 UA589808 ADW589808 ANS589808 AXO589808 BHK589808 BRG589808 CBC589808 CKY589808 CUU589808 DEQ589808 DOM589808 DYI589808 EIE589808 ESA589808 FBW589808 FLS589808 FVO589808 GFK589808 GPG589808 GZC589808 HIY589808 HSU589808 ICQ589808 IMM589808 IWI589808 JGE589808 JQA589808 JZW589808 KJS589808 KTO589808 LDK589808 LNG589808 LXC589808 MGY589808 MQU589808 NAQ589808 NKM589808 NUI589808 OEE589808 OOA589808 OXW589808 PHS589808 PRO589808 QBK589808 QLG589808 QVC589808 REY589808 ROU589808 RYQ589808 SIM589808 SSI589808 TCE589808 TMA589808 TVW589808 UFS589808 UPO589808 UZK589808 VJG589808 VTC589808 WCY589808 WMU589808 WWQ589808 AI655344 KE655344 UA655344 ADW655344 ANS655344 AXO655344 BHK655344 BRG655344 CBC655344 CKY655344 CUU655344 DEQ655344 DOM655344 DYI655344 EIE655344 ESA655344 FBW655344 FLS655344 FVO655344 GFK655344 GPG655344 GZC655344 HIY655344 HSU655344 ICQ655344 IMM655344 IWI655344 JGE655344 JQA655344 JZW655344 KJS655344 KTO655344 LDK655344 LNG655344 LXC655344 MGY655344 MQU655344 NAQ655344 NKM655344 NUI655344 OEE655344 OOA655344 OXW655344 PHS655344 PRO655344 QBK655344 QLG655344 QVC655344 REY655344 ROU655344 RYQ655344 SIM655344 SSI655344 TCE655344 TMA655344 TVW655344 UFS655344 UPO655344 UZK655344 VJG655344 VTC655344 WCY655344 WMU655344 WWQ655344 AI720880 KE720880 UA720880 ADW720880 ANS720880 AXO720880 BHK720880 BRG720880 CBC720880 CKY720880 CUU720880 DEQ720880 DOM720880 DYI720880 EIE720880 ESA720880 FBW720880 FLS720880 FVO720880 GFK720880 GPG720880 GZC720880 HIY720880 HSU720880 ICQ720880 IMM720880 IWI720880 JGE720880 JQA720880 JZW720880 KJS720880 KTO720880 LDK720880 LNG720880 LXC720880 MGY720880 MQU720880 NAQ720880 NKM720880 NUI720880 OEE720880 OOA720880 OXW720880 PHS720880 PRO720880 QBK720880 QLG720880 QVC720880 REY720880 ROU720880 RYQ720880 SIM720880 SSI720880 TCE720880 TMA720880 TVW720880 UFS720880 UPO720880 UZK720880 VJG720880 VTC720880 WCY720880 WMU720880 WWQ720880 AI786416 KE786416 UA786416 ADW786416 ANS786416 AXO786416 BHK786416 BRG786416 CBC786416 CKY786416 CUU786416 DEQ786416 DOM786416 DYI786416 EIE786416 ESA786416 FBW786416 FLS786416 FVO786416 GFK786416 GPG786416 GZC786416 HIY786416 HSU786416 ICQ786416 IMM786416 IWI786416 JGE786416 JQA786416 JZW786416 KJS786416 KTO786416 LDK786416 LNG786416 LXC786416 MGY786416 MQU786416 NAQ786416 NKM786416 NUI786416 OEE786416 OOA786416 OXW786416 PHS786416 PRO786416 QBK786416 QLG786416 QVC786416 REY786416 ROU786416 RYQ786416 SIM786416 SSI786416 TCE786416 TMA786416 TVW786416 UFS786416 UPO786416 UZK786416 VJG786416 VTC786416 WCY786416 WMU786416 WWQ786416 AI851952 KE851952 UA851952 ADW851952 ANS851952 AXO851952 BHK851952 BRG851952 CBC851952 CKY851952 CUU851952 DEQ851952 DOM851952 DYI851952 EIE851952 ESA851952 FBW851952 FLS851952 FVO851952 GFK851952 GPG851952 GZC851952 HIY851952 HSU851952 ICQ851952 IMM851952 IWI851952 JGE851952 JQA851952 JZW851952 KJS851952 KTO851952 LDK851952 LNG851952 LXC851952 MGY851952 MQU851952 NAQ851952 NKM851952 NUI851952 OEE851952 OOA851952 OXW851952 PHS851952 PRO851952 QBK851952 QLG851952 QVC851952 REY851952 ROU851952 RYQ851952 SIM851952 SSI851952 TCE851952 TMA851952 TVW851952 UFS851952 UPO851952 UZK851952 VJG851952 VTC851952 WCY851952 WMU851952 WWQ851952 AI917488 KE917488 UA917488 ADW917488 ANS917488 AXO917488 BHK917488 BRG917488 CBC917488 CKY917488 CUU917488 DEQ917488 DOM917488 DYI917488 EIE917488 ESA917488 FBW917488 FLS917488 FVO917488 GFK917488 GPG917488 GZC917488 HIY917488 HSU917488 ICQ917488 IMM917488 IWI917488 JGE917488 JQA917488 JZW917488 KJS917488 KTO917488 LDK917488 LNG917488 LXC917488 MGY917488 MQU917488 NAQ917488 NKM917488 NUI917488 OEE917488 OOA917488 OXW917488 PHS917488 PRO917488 QBK917488 QLG917488 QVC917488 REY917488 ROU917488 RYQ917488 SIM917488 SSI917488 TCE917488 TMA917488 TVW917488 UFS917488 UPO917488 UZK917488 VJG917488 VTC917488 WCY917488 WMU917488 WWQ917488 AI983024 KE983024 UA983024 ADW983024 ANS983024 AXO983024 BHK983024 BRG983024 CBC983024 CKY983024 CUU983024 DEQ983024 DOM983024 DYI983024 EIE983024 ESA983024 FBW983024 FLS983024 FVO983024 GFK983024 GPG983024 GZC983024 HIY983024 HSU983024 ICQ983024 IMM983024 IWI983024 JGE983024 JQA983024 JZW983024 KJS983024 KTO983024 LDK983024 LNG983024 LXC983024 MGY983024 MQU983024 NAQ983024 NKM983024 NUI983024 OEE983024 OOA983024 OXW983024 PHS983024 PRO983024 QBK983024 QLG983024 QVC983024 REY983024 ROU983024 RYQ983024 SIM983024 SSI983024 TCE983024 TMA983024 TVW983024 UFS983024 UPO983024 UZK983024 VJG983024 VTC983024 WCY983024 WMU983024 WWQ983024 AI65518 KE65518 UA65518 ADW65518 ANS65518 AXO65518 BHK65518 BRG65518 CBC65518 CKY65518 CUU65518 DEQ65518 DOM65518 DYI65518 EIE65518 ESA65518 FBW65518 FLS65518 FVO65518 GFK65518 GPG65518 GZC65518 HIY65518 HSU65518 ICQ65518 IMM65518 IWI65518 JGE65518 JQA65518 JZW65518 KJS65518 KTO65518 LDK65518 LNG65518 LXC65518 MGY65518 MQU65518 NAQ65518 NKM65518 NUI65518 OEE65518 OOA65518 OXW65518 PHS65518 PRO65518 QBK65518 QLG65518 QVC65518 REY65518 ROU65518 RYQ65518 SIM65518 SSI65518 TCE65518 TMA65518 TVW65518 UFS65518 UPO65518 UZK65518 VJG65518 VTC65518 WCY65518 WMU65518 WWQ65518 AI131054 KE131054 UA131054 ADW131054 ANS131054 AXO131054 BHK131054 BRG131054 CBC131054 CKY131054 CUU131054 DEQ131054 DOM131054 DYI131054 EIE131054 ESA131054 FBW131054 FLS131054 FVO131054 GFK131054 GPG131054 GZC131054 HIY131054 HSU131054 ICQ131054 IMM131054 IWI131054 JGE131054 JQA131054 JZW131054 KJS131054 KTO131054 LDK131054 LNG131054 LXC131054 MGY131054 MQU131054 NAQ131054 NKM131054 NUI131054 OEE131054 OOA131054 OXW131054 PHS131054 PRO131054 QBK131054 QLG131054 QVC131054 REY131054 ROU131054 RYQ131054 SIM131054 SSI131054 TCE131054 TMA131054 TVW131054 UFS131054 UPO131054 UZK131054 VJG131054 VTC131054 WCY131054 WMU131054 WWQ131054 AI196590 KE196590 UA196590 ADW196590 ANS196590 AXO196590 BHK196590 BRG196590 CBC196590 CKY196590 CUU196590 DEQ196590 DOM196590 DYI196590 EIE196590 ESA196590 FBW196590 FLS196590 FVO196590 GFK196590 GPG196590 GZC196590 HIY196590 HSU196590 ICQ196590 IMM196590 IWI196590 JGE196590 JQA196590 JZW196590 KJS196590 KTO196590 LDK196590 LNG196590 LXC196590 MGY196590 MQU196590 NAQ196590 NKM196590 NUI196590 OEE196590 OOA196590 OXW196590 PHS196590 PRO196590 QBK196590 QLG196590 QVC196590 REY196590 ROU196590 RYQ196590 SIM196590 SSI196590 TCE196590 TMA196590 TVW196590 UFS196590 UPO196590 UZK196590 VJG196590 VTC196590 WCY196590 WMU196590 WWQ196590 AI262126 KE262126 UA262126 ADW262126 ANS262126 AXO262126 BHK262126 BRG262126 CBC262126 CKY262126 CUU262126 DEQ262126 DOM262126 DYI262126 EIE262126 ESA262126 FBW262126 FLS262126 FVO262126 GFK262126 GPG262126 GZC262126 HIY262126 HSU262126 ICQ262126 IMM262126 IWI262126 JGE262126 JQA262126 JZW262126 KJS262126 KTO262126 LDK262126 LNG262126 LXC262126 MGY262126 MQU262126 NAQ262126 NKM262126 NUI262126 OEE262126 OOA262126 OXW262126 PHS262126 PRO262126 QBK262126 QLG262126 QVC262126 REY262126 ROU262126 RYQ262126 SIM262126 SSI262126 TCE262126 TMA262126 TVW262126 UFS262126 UPO262126 UZK262126 VJG262126 VTC262126 WCY262126 WMU262126 WWQ262126 AI327662 KE327662 UA327662 ADW327662 ANS327662 AXO327662 BHK327662 BRG327662 CBC327662 CKY327662 CUU327662 DEQ327662 DOM327662 DYI327662 EIE327662 ESA327662 FBW327662 FLS327662 FVO327662 GFK327662 GPG327662 GZC327662 HIY327662 HSU327662 ICQ327662 IMM327662 IWI327662 JGE327662 JQA327662 JZW327662 KJS327662 KTO327662 LDK327662 LNG327662 LXC327662 MGY327662 MQU327662 NAQ327662 NKM327662 NUI327662 OEE327662 OOA327662 OXW327662 PHS327662 PRO327662 QBK327662 QLG327662 QVC327662 REY327662 ROU327662 RYQ327662 SIM327662 SSI327662 TCE327662 TMA327662 TVW327662 UFS327662 UPO327662 UZK327662 VJG327662 VTC327662 WCY327662 WMU327662 WWQ327662 AI393198 KE393198 UA393198 ADW393198 ANS393198 AXO393198 BHK393198 BRG393198 CBC393198 CKY393198 CUU393198 DEQ393198 DOM393198 DYI393198 EIE393198 ESA393198 FBW393198 FLS393198 FVO393198 GFK393198 GPG393198 GZC393198 HIY393198 HSU393198 ICQ393198 IMM393198 IWI393198 JGE393198 JQA393198 JZW393198 KJS393198 KTO393198 LDK393198 LNG393198 LXC393198 MGY393198 MQU393198 NAQ393198 NKM393198 NUI393198 OEE393198 OOA393198 OXW393198 PHS393198 PRO393198 QBK393198 QLG393198 QVC393198 REY393198 ROU393198 RYQ393198 SIM393198 SSI393198 TCE393198 TMA393198 TVW393198 UFS393198 UPO393198 UZK393198 VJG393198 VTC393198 WCY393198 WMU393198 WWQ393198 AI458734 KE458734 UA458734 ADW458734 ANS458734 AXO458734 BHK458734 BRG458734 CBC458734 CKY458734 CUU458734 DEQ458734 DOM458734 DYI458734 EIE458734 ESA458734 FBW458734 FLS458734 FVO458734 GFK458734 GPG458734 GZC458734 HIY458734 HSU458734 ICQ458734 IMM458734 IWI458734 JGE458734 JQA458734 JZW458734 KJS458734 KTO458734 LDK458734 LNG458734 LXC458734 MGY458734 MQU458734 NAQ458734 NKM458734 NUI458734 OEE458734 OOA458734 OXW458734 PHS458734 PRO458734 QBK458734 QLG458734 QVC458734 REY458734 ROU458734 RYQ458734 SIM458734 SSI458734 TCE458734 TMA458734 TVW458734 UFS458734 UPO458734 UZK458734 VJG458734 VTC458734 WCY458734 WMU458734 WWQ458734 AI524270 KE524270 UA524270 ADW524270 ANS524270 AXO524270 BHK524270 BRG524270 CBC524270 CKY524270 CUU524270 DEQ524270 DOM524270 DYI524270 EIE524270 ESA524270 FBW524270 FLS524270 FVO524270 GFK524270 GPG524270 GZC524270 HIY524270 HSU524270 ICQ524270 IMM524270 IWI524270 JGE524270 JQA524270 JZW524270 KJS524270 KTO524270 LDK524270 LNG524270 LXC524270 MGY524270 MQU524270 NAQ524270 NKM524270 NUI524270 OEE524270 OOA524270 OXW524270 PHS524270 PRO524270 QBK524270 QLG524270 QVC524270 REY524270 ROU524270 RYQ524270 SIM524270 SSI524270 TCE524270 TMA524270 TVW524270 UFS524270 UPO524270 UZK524270 VJG524270 VTC524270 WCY524270 WMU524270 WWQ524270 AI589806 KE589806 UA589806 ADW589806 ANS589806 AXO589806 BHK589806 BRG589806 CBC589806 CKY589806 CUU589806 DEQ589806 DOM589806 DYI589806 EIE589806 ESA589806 FBW589806 FLS589806 FVO589806 GFK589806 GPG589806 GZC589806 HIY589806 HSU589806 ICQ589806 IMM589806 IWI589806 JGE589806 JQA589806 JZW589806 KJS589806 KTO589806 LDK589806 LNG589806 LXC589806 MGY589806 MQU589806 NAQ589806 NKM589806 NUI589806 OEE589806 OOA589806 OXW589806 PHS589806 PRO589806 QBK589806 QLG589806 QVC589806 REY589806 ROU589806 RYQ589806 SIM589806 SSI589806 TCE589806 TMA589806 TVW589806 UFS589806 UPO589806 UZK589806 VJG589806 VTC589806 WCY589806 WMU589806 WWQ589806 AI655342 KE655342 UA655342 ADW655342 ANS655342 AXO655342 BHK655342 BRG655342 CBC655342 CKY655342 CUU655342 DEQ655342 DOM655342 DYI655342 EIE655342 ESA655342 FBW655342 FLS655342 FVO655342 GFK655342 GPG655342 GZC655342 HIY655342 HSU655342 ICQ655342 IMM655342 IWI655342 JGE655342 JQA655342 JZW655342 KJS655342 KTO655342 LDK655342 LNG655342 LXC655342 MGY655342 MQU655342 NAQ655342 NKM655342 NUI655342 OEE655342 OOA655342 OXW655342 PHS655342 PRO655342 QBK655342 QLG655342 QVC655342 REY655342 ROU655342 RYQ655342 SIM655342 SSI655342 TCE655342 TMA655342 TVW655342 UFS655342 UPO655342 UZK655342 VJG655342 VTC655342 WCY655342 WMU655342 WWQ655342 AI720878 KE720878 UA720878 ADW720878 ANS720878 AXO720878 BHK720878 BRG720878 CBC720878 CKY720878 CUU720878 DEQ720878 DOM720878 DYI720878 EIE720878 ESA720878 FBW720878 FLS720878 FVO720878 GFK720878 GPG720878 GZC720878 HIY720878 HSU720878 ICQ720878 IMM720878 IWI720878 JGE720878 JQA720878 JZW720878 KJS720878 KTO720878 LDK720878 LNG720878 LXC720878 MGY720878 MQU720878 NAQ720878 NKM720878 NUI720878 OEE720878 OOA720878 OXW720878 PHS720878 PRO720878 QBK720878 QLG720878 QVC720878 REY720878 ROU720878 RYQ720878 SIM720878 SSI720878 TCE720878 TMA720878 TVW720878 UFS720878 UPO720878 UZK720878 VJG720878 VTC720878 WCY720878 WMU720878 WWQ720878 AI786414 KE786414 UA786414 ADW786414 ANS786414 AXO786414 BHK786414 BRG786414 CBC786414 CKY786414 CUU786414 DEQ786414 DOM786414 DYI786414 EIE786414 ESA786414 FBW786414 FLS786414 FVO786414 GFK786414 GPG786414 GZC786414 HIY786414 HSU786414 ICQ786414 IMM786414 IWI786414 JGE786414 JQA786414 JZW786414 KJS786414 KTO786414 LDK786414 LNG786414 LXC786414 MGY786414 MQU786414 NAQ786414 NKM786414 NUI786414 OEE786414 OOA786414 OXW786414 PHS786414 PRO786414 QBK786414 QLG786414 QVC786414 REY786414 ROU786414 RYQ786414 SIM786414 SSI786414 TCE786414 TMA786414 TVW786414 UFS786414 UPO786414 UZK786414 VJG786414 VTC786414 WCY786414 WMU786414 WWQ786414 AI851950 KE851950 UA851950 ADW851950 ANS851950 AXO851950 BHK851950 BRG851950 CBC851950 CKY851950 CUU851950 DEQ851950 DOM851950 DYI851950 EIE851950 ESA851950 FBW851950 FLS851950 FVO851950 GFK851950 GPG851950 GZC851950 HIY851950 HSU851950 ICQ851950 IMM851950 IWI851950 JGE851950 JQA851950 JZW851950 KJS851950 KTO851950 LDK851950 LNG851950 LXC851950 MGY851950 MQU851950 NAQ851950 NKM851950 NUI851950 OEE851950 OOA851950 OXW851950 PHS851950 PRO851950 QBK851950 QLG851950 QVC851950 REY851950 ROU851950 RYQ851950 SIM851950 SSI851950 TCE851950 TMA851950 TVW851950 UFS851950 UPO851950 UZK851950 VJG851950 VTC851950 WCY851950 WMU851950 WWQ851950 AI917486 KE917486 UA917486 ADW917486 ANS917486 AXO917486 BHK917486 BRG917486 CBC917486 CKY917486 CUU917486 DEQ917486 DOM917486 DYI917486 EIE917486 ESA917486 FBW917486 FLS917486 FVO917486 GFK917486 GPG917486 GZC917486 HIY917486 HSU917486 ICQ917486 IMM917486 IWI917486 JGE917486 JQA917486 JZW917486 KJS917486 KTO917486 LDK917486 LNG917486 LXC917486 MGY917486 MQU917486 NAQ917486 NKM917486 NUI917486 OEE917486 OOA917486 OXW917486 PHS917486 PRO917486 QBK917486 QLG917486 QVC917486 REY917486 ROU917486 RYQ917486 SIM917486 SSI917486 TCE917486 TMA917486 TVW917486 UFS917486 UPO917486 UZK917486 VJG917486 VTC917486 WCY917486 WMU917486 WWQ917486 AI983022 KE983022 UA983022 ADW983022 ANS983022 AXO983022 BHK983022 BRG983022 CBC983022 CKY983022 CUU983022 DEQ983022 DOM983022 DYI983022 EIE983022 ESA983022 FBW983022 FLS983022 FVO983022 GFK983022 GPG983022 GZC983022 HIY983022 HSU983022 ICQ983022 IMM983022 IWI983022 JGE983022 JQA983022 JZW983022 KJS983022 KTO983022 LDK983022 LNG983022 LXC983022 MGY983022 MQU983022 NAQ983022 NKM983022 NUI983022 OEE983022 OOA983022 OXW983022 PHS983022 PRO983022 QBK983022 QLG983022 QVC983022 REY983022 ROU983022 RYQ983022 SIM983022 SSI983022 TCE983022 TMA983022 TVW983022 UFS983022 UPO983022 UZK983022 VJG983022 VTC983022 WCY983022 WMU983022 WWQ983022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J65540:M65540 JF65540:JI65540 TB65540:TE65540 ACX65540:ADA65540 AMT65540:AMW65540 AWP65540:AWS65540 BGL65540:BGO65540 BQH65540:BQK65540 CAD65540:CAG65540 CJZ65540:CKC65540 CTV65540:CTY65540 DDR65540:DDU65540 DNN65540:DNQ65540 DXJ65540:DXM65540 EHF65540:EHI65540 ERB65540:ERE65540 FAX65540:FBA65540 FKT65540:FKW65540 FUP65540:FUS65540 GEL65540:GEO65540 GOH65540:GOK65540 GYD65540:GYG65540 HHZ65540:HIC65540 HRV65540:HRY65540 IBR65540:IBU65540 ILN65540:ILQ65540 IVJ65540:IVM65540 JFF65540:JFI65540 JPB65540:JPE65540 JYX65540:JZA65540 KIT65540:KIW65540 KSP65540:KSS65540 LCL65540:LCO65540 LMH65540:LMK65540 LWD65540:LWG65540 MFZ65540:MGC65540 MPV65540:MPY65540 MZR65540:MZU65540 NJN65540:NJQ65540 NTJ65540:NTM65540 ODF65540:ODI65540 ONB65540:ONE65540 OWX65540:OXA65540 PGT65540:PGW65540 PQP65540:PQS65540 QAL65540:QAO65540 QKH65540:QKK65540 QUD65540:QUG65540 RDZ65540:REC65540 RNV65540:RNY65540 RXR65540:RXU65540 SHN65540:SHQ65540 SRJ65540:SRM65540 TBF65540:TBI65540 TLB65540:TLE65540 TUX65540:TVA65540 UET65540:UEW65540 UOP65540:UOS65540 UYL65540:UYO65540 VIH65540:VIK65540 VSD65540:VSG65540 WBZ65540:WCC65540 WLV65540:WLY65540 WVR65540:WVU65540 J131076:M131076 JF131076:JI131076 TB131076:TE131076 ACX131076:ADA131076 AMT131076:AMW131076 AWP131076:AWS131076 BGL131076:BGO131076 BQH131076:BQK131076 CAD131076:CAG131076 CJZ131076:CKC131076 CTV131076:CTY131076 DDR131076:DDU131076 DNN131076:DNQ131076 DXJ131076:DXM131076 EHF131076:EHI131076 ERB131076:ERE131076 FAX131076:FBA131076 FKT131076:FKW131076 FUP131076:FUS131076 GEL131076:GEO131076 GOH131076:GOK131076 GYD131076:GYG131076 HHZ131076:HIC131076 HRV131076:HRY131076 IBR131076:IBU131076 ILN131076:ILQ131076 IVJ131076:IVM131076 JFF131076:JFI131076 JPB131076:JPE131076 JYX131076:JZA131076 KIT131076:KIW131076 KSP131076:KSS131076 LCL131076:LCO131076 LMH131076:LMK131076 LWD131076:LWG131076 MFZ131076:MGC131076 MPV131076:MPY131076 MZR131076:MZU131076 NJN131076:NJQ131076 NTJ131076:NTM131076 ODF131076:ODI131076 ONB131076:ONE131076 OWX131076:OXA131076 PGT131076:PGW131076 PQP131076:PQS131076 QAL131076:QAO131076 QKH131076:QKK131076 QUD131076:QUG131076 RDZ131076:REC131076 RNV131076:RNY131076 RXR131076:RXU131076 SHN131076:SHQ131076 SRJ131076:SRM131076 TBF131076:TBI131076 TLB131076:TLE131076 TUX131076:TVA131076 UET131076:UEW131076 UOP131076:UOS131076 UYL131076:UYO131076 VIH131076:VIK131076 VSD131076:VSG131076 WBZ131076:WCC131076 WLV131076:WLY131076 WVR131076:WVU131076 J196612:M196612 JF196612:JI196612 TB196612:TE196612 ACX196612:ADA196612 AMT196612:AMW196612 AWP196612:AWS196612 BGL196612:BGO196612 BQH196612:BQK196612 CAD196612:CAG196612 CJZ196612:CKC196612 CTV196612:CTY196612 DDR196612:DDU196612 DNN196612:DNQ196612 DXJ196612:DXM196612 EHF196612:EHI196612 ERB196612:ERE196612 FAX196612:FBA196612 FKT196612:FKW196612 FUP196612:FUS196612 GEL196612:GEO196612 GOH196612:GOK196612 GYD196612:GYG196612 HHZ196612:HIC196612 HRV196612:HRY196612 IBR196612:IBU196612 ILN196612:ILQ196612 IVJ196612:IVM196612 JFF196612:JFI196612 JPB196612:JPE196612 JYX196612:JZA196612 KIT196612:KIW196612 KSP196612:KSS196612 LCL196612:LCO196612 LMH196612:LMK196612 LWD196612:LWG196612 MFZ196612:MGC196612 MPV196612:MPY196612 MZR196612:MZU196612 NJN196612:NJQ196612 NTJ196612:NTM196612 ODF196612:ODI196612 ONB196612:ONE196612 OWX196612:OXA196612 PGT196612:PGW196612 PQP196612:PQS196612 QAL196612:QAO196612 QKH196612:QKK196612 QUD196612:QUG196612 RDZ196612:REC196612 RNV196612:RNY196612 RXR196612:RXU196612 SHN196612:SHQ196612 SRJ196612:SRM196612 TBF196612:TBI196612 TLB196612:TLE196612 TUX196612:TVA196612 UET196612:UEW196612 UOP196612:UOS196612 UYL196612:UYO196612 VIH196612:VIK196612 VSD196612:VSG196612 WBZ196612:WCC196612 WLV196612:WLY196612 WVR196612:WVU196612 J262148:M262148 JF262148:JI262148 TB262148:TE262148 ACX262148:ADA262148 AMT262148:AMW262148 AWP262148:AWS262148 BGL262148:BGO262148 BQH262148:BQK262148 CAD262148:CAG262148 CJZ262148:CKC262148 CTV262148:CTY262148 DDR262148:DDU262148 DNN262148:DNQ262148 DXJ262148:DXM262148 EHF262148:EHI262148 ERB262148:ERE262148 FAX262148:FBA262148 FKT262148:FKW262148 FUP262148:FUS262148 GEL262148:GEO262148 GOH262148:GOK262148 GYD262148:GYG262148 HHZ262148:HIC262148 HRV262148:HRY262148 IBR262148:IBU262148 ILN262148:ILQ262148 IVJ262148:IVM262148 JFF262148:JFI262148 JPB262148:JPE262148 JYX262148:JZA262148 KIT262148:KIW262148 KSP262148:KSS262148 LCL262148:LCO262148 LMH262148:LMK262148 LWD262148:LWG262148 MFZ262148:MGC262148 MPV262148:MPY262148 MZR262148:MZU262148 NJN262148:NJQ262148 NTJ262148:NTM262148 ODF262148:ODI262148 ONB262148:ONE262148 OWX262148:OXA262148 PGT262148:PGW262148 PQP262148:PQS262148 QAL262148:QAO262148 QKH262148:QKK262148 QUD262148:QUG262148 RDZ262148:REC262148 RNV262148:RNY262148 RXR262148:RXU262148 SHN262148:SHQ262148 SRJ262148:SRM262148 TBF262148:TBI262148 TLB262148:TLE262148 TUX262148:TVA262148 UET262148:UEW262148 UOP262148:UOS262148 UYL262148:UYO262148 VIH262148:VIK262148 VSD262148:VSG262148 WBZ262148:WCC262148 WLV262148:WLY262148 WVR262148:WVU262148 J327684:M327684 JF327684:JI327684 TB327684:TE327684 ACX327684:ADA327684 AMT327684:AMW327684 AWP327684:AWS327684 BGL327684:BGO327684 BQH327684:BQK327684 CAD327684:CAG327684 CJZ327684:CKC327684 CTV327684:CTY327684 DDR327684:DDU327684 DNN327684:DNQ327684 DXJ327684:DXM327684 EHF327684:EHI327684 ERB327684:ERE327684 FAX327684:FBA327684 FKT327684:FKW327684 FUP327684:FUS327684 GEL327684:GEO327684 GOH327684:GOK327684 GYD327684:GYG327684 HHZ327684:HIC327684 HRV327684:HRY327684 IBR327684:IBU327684 ILN327684:ILQ327684 IVJ327684:IVM327684 JFF327684:JFI327684 JPB327684:JPE327684 JYX327684:JZA327684 KIT327684:KIW327684 KSP327684:KSS327684 LCL327684:LCO327684 LMH327684:LMK327684 LWD327684:LWG327684 MFZ327684:MGC327684 MPV327684:MPY327684 MZR327684:MZU327684 NJN327684:NJQ327684 NTJ327684:NTM327684 ODF327684:ODI327684 ONB327684:ONE327684 OWX327684:OXA327684 PGT327684:PGW327684 PQP327684:PQS327684 QAL327684:QAO327684 QKH327684:QKK327684 QUD327684:QUG327684 RDZ327684:REC327684 RNV327684:RNY327684 RXR327684:RXU327684 SHN327684:SHQ327684 SRJ327684:SRM327684 TBF327684:TBI327684 TLB327684:TLE327684 TUX327684:TVA327684 UET327684:UEW327684 UOP327684:UOS327684 UYL327684:UYO327684 VIH327684:VIK327684 VSD327684:VSG327684 WBZ327684:WCC327684 WLV327684:WLY327684 WVR327684:WVU327684 J393220:M393220 JF393220:JI393220 TB393220:TE393220 ACX393220:ADA393220 AMT393220:AMW393220 AWP393220:AWS393220 BGL393220:BGO393220 BQH393220:BQK393220 CAD393220:CAG393220 CJZ393220:CKC393220 CTV393220:CTY393220 DDR393220:DDU393220 DNN393220:DNQ393220 DXJ393220:DXM393220 EHF393220:EHI393220 ERB393220:ERE393220 FAX393220:FBA393220 FKT393220:FKW393220 FUP393220:FUS393220 GEL393220:GEO393220 GOH393220:GOK393220 GYD393220:GYG393220 HHZ393220:HIC393220 HRV393220:HRY393220 IBR393220:IBU393220 ILN393220:ILQ393220 IVJ393220:IVM393220 JFF393220:JFI393220 JPB393220:JPE393220 JYX393220:JZA393220 KIT393220:KIW393220 KSP393220:KSS393220 LCL393220:LCO393220 LMH393220:LMK393220 LWD393220:LWG393220 MFZ393220:MGC393220 MPV393220:MPY393220 MZR393220:MZU393220 NJN393220:NJQ393220 NTJ393220:NTM393220 ODF393220:ODI393220 ONB393220:ONE393220 OWX393220:OXA393220 PGT393220:PGW393220 PQP393220:PQS393220 QAL393220:QAO393220 QKH393220:QKK393220 QUD393220:QUG393220 RDZ393220:REC393220 RNV393220:RNY393220 RXR393220:RXU393220 SHN393220:SHQ393220 SRJ393220:SRM393220 TBF393220:TBI393220 TLB393220:TLE393220 TUX393220:TVA393220 UET393220:UEW393220 UOP393220:UOS393220 UYL393220:UYO393220 VIH393220:VIK393220 VSD393220:VSG393220 WBZ393220:WCC393220 WLV393220:WLY393220 WVR393220:WVU393220 J458756:M458756 JF458756:JI458756 TB458756:TE458756 ACX458756:ADA458756 AMT458756:AMW458756 AWP458756:AWS458756 BGL458756:BGO458756 BQH458756:BQK458756 CAD458756:CAG458756 CJZ458756:CKC458756 CTV458756:CTY458756 DDR458756:DDU458756 DNN458756:DNQ458756 DXJ458756:DXM458756 EHF458756:EHI458756 ERB458756:ERE458756 FAX458756:FBA458756 FKT458756:FKW458756 FUP458756:FUS458756 GEL458756:GEO458756 GOH458756:GOK458756 GYD458756:GYG458756 HHZ458756:HIC458756 HRV458756:HRY458756 IBR458756:IBU458756 ILN458756:ILQ458756 IVJ458756:IVM458756 JFF458756:JFI458756 JPB458756:JPE458756 JYX458756:JZA458756 KIT458756:KIW458756 KSP458756:KSS458756 LCL458756:LCO458756 LMH458756:LMK458756 LWD458756:LWG458756 MFZ458756:MGC458756 MPV458756:MPY458756 MZR458756:MZU458756 NJN458756:NJQ458756 NTJ458756:NTM458756 ODF458756:ODI458756 ONB458756:ONE458756 OWX458756:OXA458756 PGT458756:PGW458756 PQP458756:PQS458756 QAL458756:QAO458756 QKH458756:QKK458756 QUD458756:QUG458756 RDZ458756:REC458756 RNV458756:RNY458756 RXR458756:RXU458756 SHN458756:SHQ458756 SRJ458756:SRM458756 TBF458756:TBI458756 TLB458756:TLE458756 TUX458756:TVA458756 UET458756:UEW458756 UOP458756:UOS458756 UYL458756:UYO458756 VIH458756:VIK458756 VSD458756:VSG458756 WBZ458756:WCC458756 WLV458756:WLY458756 WVR458756:WVU458756 J524292:M524292 JF524292:JI524292 TB524292:TE524292 ACX524292:ADA524292 AMT524292:AMW524292 AWP524292:AWS524292 BGL524292:BGO524292 BQH524292:BQK524292 CAD524292:CAG524292 CJZ524292:CKC524292 CTV524292:CTY524292 DDR524292:DDU524292 DNN524292:DNQ524292 DXJ524292:DXM524292 EHF524292:EHI524292 ERB524292:ERE524292 FAX524292:FBA524292 FKT524292:FKW524292 FUP524292:FUS524292 GEL524292:GEO524292 GOH524292:GOK524292 GYD524292:GYG524292 HHZ524292:HIC524292 HRV524292:HRY524292 IBR524292:IBU524292 ILN524292:ILQ524292 IVJ524292:IVM524292 JFF524292:JFI524292 JPB524292:JPE524292 JYX524292:JZA524292 KIT524292:KIW524292 KSP524292:KSS524292 LCL524292:LCO524292 LMH524292:LMK524292 LWD524292:LWG524292 MFZ524292:MGC524292 MPV524292:MPY524292 MZR524292:MZU524292 NJN524292:NJQ524292 NTJ524292:NTM524292 ODF524292:ODI524292 ONB524292:ONE524292 OWX524292:OXA524292 PGT524292:PGW524292 PQP524292:PQS524292 QAL524292:QAO524292 QKH524292:QKK524292 QUD524292:QUG524292 RDZ524292:REC524292 RNV524292:RNY524292 RXR524292:RXU524292 SHN524292:SHQ524292 SRJ524292:SRM524292 TBF524292:TBI524292 TLB524292:TLE524292 TUX524292:TVA524292 UET524292:UEW524292 UOP524292:UOS524292 UYL524292:UYO524292 VIH524292:VIK524292 VSD524292:VSG524292 WBZ524292:WCC524292 WLV524292:WLY524292 WVR524292:WVU524292 J589828:M589828 JF589828:JI589828 TB589828:TE589828 ACX589828:ADA589828 AMT589828:AMW589828 AWP589828:AWS589828 BGL589828:BGO589828 BQH589828:BQK589828 CAD589828:CAG589828 CJZ589828:CKC589828 CTV589828:CTY589828 DDR589828:DDU589828 DNN589828:DNQ589828 DXJ589828:DXM589828 EHF589828:EHI589828 ERB589828:ERE589828 FAX589828:FBA589828 FKT589828:FKW589828 FUP589828:FUS589828 GEL589828:GEO589828 GOH589828:GOK589828 GYD589828:GYG589828 HHZ589828:HIC589828 HRV589828:HRY589828 IBR589828:IBU589828 ILN589828:ILQ589828 IVJ589828:IVM589828 JFF589828:JFI589828 JPB589828:JPE589828 JYX589828:JZA589828 KIT589828:KIW589828 KSP589828:KSS589828 LCL589828:LCO589828 LMH589828:LMK589828 LWD589828:LWG589828 MFZ589828:MGC589828 MPV589828:MPY589828 MZR589828:MZU589828 NJN589828:NJQ589828 NTJ589828:NTM589828 ODF589828:ODI589828 ONB589828:ONE589828 OWX589828:OXA589828 PGT589828:PGW589828 PQP589828:PQS589828 QAL589828:QAO589828 QKH589828:QKK589828 QUD589828:QUG589828 RDZ589828:REC589828 RNV589828:RNY589828 RXR589828:RXU589828 SHN589828:SHQ589828 SRJ589828:SRM589828 TBF589828:TBI589828 TLB589828:TLE589828 TUX589828:TVA589828 UET589828:UEW589828 UOP589828:UOS589828 UYL589828:UYO589828 VIH589828:VIK589828 VSD589828:VSG589828 WBZ589828:WCC589828 WLV589828:WLY589828 WVR589828:WVU589828 J655364:M655364 JF655364:JI655364 TB655364:TE655364 ACX655364:ADA655364 AMT655364:AMW655364 AWP655364:AWS655364 BGL655364:BGO655364 BQH655364:BQK655364 CAD655364:CAG655364 CJZ655364:CKC655364 CTV655364:CTY655364 DDR655364:DDU655364 DNN655364:DNQ655364 DXJ655364:DXM655364 EHF655364:EHI655364 ERB655364:ERE655364 FAX655364:FBA655364 FKT655364:FKW655364 FUP655364:FUS655364 GEL655364:GEO655364 GOH655364:GOK655364 GYD655364:GYG655364 HHZ655364:HIC655364 HRV655364:HRY655364 IBR655364:IBU655364 ILN655364:ILQ655364 IVJ655364:IVM655364 JFF655364:JFI655364 JPB655364:JPE655364 JYX655364:JZA655364 KIT655364:KIW655364 KSP655364:KSS655364 LCL655364:LCO655364 LMH655364:LMK655364 LWD655364:LWG655364 MFZ655364:MGC655364 MPV655364:MPY655364 MZR655364:MZU655364 NJN655364:NJQ655364 NTJ655364:NTM655364 ODF655364:ODI655364 ONB655364:ONE655364 OWX655364:OXA655364 PGT655364:PGW655364 PQP655364:PQS655364 QAL655364:QAO655364 QKH655364:QKK655364 QUD655364:QUG655364 RDZ655364:REC655364 RNV655364:RNY655364 RXR655364:RXU655364 SHN655364:SHQ655364 SRJ655364:SRM655364 TBF655364:TBI655364 TLB655364:TLE655364 TUX655364:TVA655364 UET655364:UEW655364 UOP655364:UOS655364 UYL655364:UYO655364 VIH655364:VIK655364 VSD655364:VSG655364 WBZ655364:WCC655364 WLV655364:WLY655364 WVR655364:WVU655364 J720900:M720900 JF720900:JI720900 TB720900:TE720900 ACX720900:ADA720900 AMT720900:AMW720900 AWP720900:AWS720900 BGL720900:BGO720900 BQH720900:BQK720900 CAD720900:CAG720900 CJZ720900:CKC720900 CTV720900:CTY720900 DDR720900:DDU720900 DNN720900:DNQ720900 DXJ720900:DXM720900 EHF720900:EHI720900 ERB720900:ERE720900 FAX720900:FBA720900 FKT720900:FKW720900 FUP720900:FUS720900 GEL720900:GEO720900 GOH720900:GOK720900 GYD720900:GYG720900 HHZ720900:HIC720900 HRV720900:HRY720900 IBR720900:IBU720900 ILN720900:ILQ720900 IVJ720900:IVM720900 JFF720900:JFI720900 JPB720900:JPE720900 JYX720900:JZA720900 KIT720900:KIW720900 KSP720900:KSS720900 LCL720900:LCO720900 LMH720900:LMK720900 LWD720900:LWG720900 MFZ720900:MGC720900 MPV720900:MPY720900 MZR720900:MZU720900 NJN720900:NJQ720900 NTJ720900:NTM720900 ODF720900:ODI720900 ONB720900:ONE720900 OWX720900:OXA720900 PGT720900:PGW720900 PQP720900:PQS720900 QAL720900:QAO720900 QKH720900:QKK720900 QUD720900:QUG720900 RDZ720900:REC720900 RNV720900:RNY720900 RXR720900:RXU720900 SHN720900:SHQ720900 SRJ720900:SRM720900 TBF720900:TBI720900 TLB720900:TLE720900 TUX720900:TVA720900 UET720900:UEW720900 UOP720900:UOS720900 UYL720900:UYO720900 VIH720900:VIK720900 VSD720900:VSG720900 WBZ720900:WCC720900 WLV720900:WLY720900 WVR720900:WVU720900 J786436:M786436 JF786436:JI786436 TB786436:TE786436 ACX786436:ADA786436 AMT786436:AMW786436 AWP786436:AWS786436 BGL786436:BGO786436 BQH786436:BQK786436 CAD786436:CAG786436 CJZ786436:CKC786436 CTV786436:CTY786436 DDR786436:DDU786436 DNN786436:DNQ786436 DXJ786436:DXM786436 EHF786436:EHI786436 ERB786436:ERE786436 FAX786436:FBA786436 FKT786436:FKW786436 FUP786436:FUS786436 GEL786436:GEO786436 GOH786436:GOK786436 GYD786436:GYG786436 HHZ786436:HIC786436 HRV786436:HRY786436 IBR786436:IBU786436 ILN786436:ILQ786436 IVJ786436:IVM786436 JFF786436:JFI786436 JPB786436:JPE786436 JYX786436:JZA786436 KIT786436:KIW786436 KSP786436:KSS786436 LCL786436:LCO786436 LMH786436:LMK786436 LWD786436:LWG786436 MFZ786436:MGC786436 MPV786436:MPY786436 MZR786436:MZU786436 NJN786436:NJQ786436 NTJ786436:NTM786436 ODF786436:ODI786436 ONB786436:ONE786436 OWX786436:OXA786436 PGT786436:PGW786436 PQP786436:PQS786436 QAL786436:QAO786436 QKH786436:QKK786436 QUD786436:QUG786436 RDZ786436:REC786436 RNV786436:RNY786436 RXR786436:RXU786436 SHN786436:SHQ786436 SRJ786436:SRM786436 TBF786436:TBI786436 TLB786436:TLE786436 TUX786436:TVA786436 UET786436:UEW786436 UOP786436:UOS786436 UYL786436:UYO786436 VIH786436:VIK786436 VSD786436:VSG786436 WBZ786436:WCC786436 WLV786436:WLY786436 WVR786436:WVU786436 J851972:M851972 JF851972:JI851972 TB851972:TE851972 ACX851972:ADA851972 AMT851972:AMW851972 AWP851972:AWS851972 BGL851972:BGO851972 BQH851972:BQK851972 CAD851972:CAG851972 CJZ851972:CKC851972 CTV851972:CTY851972 DDR851972:DDU851972 DNN851972:DNQ851972 DXJ851972:DXM851972 EHF851972:EHI851972 ERB851972:ERE851972 FAX851972:FBA851972 FKT851972:FKW851972 FUP851972:FUS851972 GEL851972:GEO851972 GOH851972:GOK851972 GYD851972:GYG851972 HHZ851972:HIC851972 HRV851972:HRY851972 IBR851972:IBU851972 ILN851972:ILQ851972 IVJ851972:IVM851972 JFF851972:JFI851972 JPB851972:JPE851972 JYX851972:JZA851972 KIT851972:KIW851972 KSP851972:KSS851972 LCL851972:LCO851972 LMH851972:LMK851972 LWD851972:LWG851972 MFZ851972:MGC851972 MPV851972:MPY851972 MZR851972:MZU851972 NJN851972:NJQ851972 NTJ851972:NTM851972 ODF851972:ODI851972 ONB851972:ONE851972 OWX851972:OXA851972 PGT851972:PGW851972 PQP851972:PQS851972 QAL851972:QAO851972 QKH851972:QKK851972 QUD851972:QUG851972 RDZ851972:REC851972 RNV851972:RNY851972 RXR851972:RXU851972 SHN851972:SHQ851972 SRJ851972:SRM851972 TBF851972:TBI851972 TLB851972:TLE851972 TUX851972:TVA851972 UET851972:UEW851972 UOP851972:UOS851972 UYL851972:UYO851972 VIH851972:VIK851972 VSD851972:VSG851972 WBZ851972:WCC851972 WLV851972:WLY851972 WVR851972:WVU851972 J917508:M917508 JF917508:JI917508 TB917508:TE917508 ACX917508:ADA917508 AMT917508:AMW917508 AWP917508:AWS917508 BGL917508:BGO917508 BQH917508:BQK917508 CAD917508:CAG917508 CJZ917508:CKC917508 CTV917508:CTY917508 DDR917508:DDU917508 DNN917508:DNQ917508 DXJ917508:DXM917508 EHF917508:EHI917508 ERB917508:ERE917508 FAX917508:FBA917508 FKT917508:FKW917508 FUP917508:FUS917508 GEL917508:GEO917508 GOH917508:GOK917508 GYD917508:GYG917508 HHZ917508:HIC917508 HRV917508:HRY917508 IBR917508:IBU917508 ILN917508:ILQ917508 IVJ917508:IVM917508 JFF917508:JFI917508 JPB917508:JPE917508 JYX917508:JZA917508 KIT917508:KIW917508 KSP917508:KSS917508 LCL917508:LCO917508 LMH917508:LMK917508 LWD917508:LWG917508 MFZ917508:MGC917508 MPV917508:MPY917508 MZR917508:MZU917508 NJN917508:NJQ917508 NTJ917508:NTM917508 ODF917508:ODI917508 ONB917508:ONE917508 OWX917508:OXA917508 PGT917508:PGW917508 PQP917508:PQS917508 QAL917508:QAO917508 QKH917508:QKK917508 QUD917508:QUG917508 RDZ917508:REC917508 RNV917508:RNY917508 RXR917508:RXU917508 SHN917508:SHQ917508 SRJ917508:SRM917508 TBF917508:TBI917508 TLB917508:TLE917508 TUX917508:TVA917508 UET917508:UEW917508 UOP917508:UOS917508 UYL917508:UYO917508 VIH917508:VIK917508 VSD917508:VSG917508 WBZ917508:WCC917508 WLV917508:WLY917508 WVR917508:WVU917508 J983044:M983044 JF983044:JI983044 TB983044:TE983044 ACX983044:ADA983044 AMT983044:AMW983044 AWP983044:AWS983044 BGL983044:BGO983044 BQH983044:BQK983044 CAD983044:CAG983044 CJZ983044:CKC983044 CTV983044:CTY983044 DDR983044:DDU983044 DNN983044:DNQ983044 DXJ983044:DXM983044 EHF983044:EHI983044 ERB983044:ERE983044 FAX983044:FBA983044 FKT983044:FKW983044 FUP983044:FUS983044 GEL983044:GEO983044 GOH983044:GOK983044 GYD983044:GYG983044 HHZ983044:HIC983044 HRV983044:HRY983044 IBR983044:IBU983044 ILN983044:ILQ983044 IVJ983044:IVM983044 JFF983044:JFI983044 JPB983044:JPE983044 JYX983044:JZA983044 KIT983044:KIW983044 KSP983044:KSS983044 LCL983044:LCO983044 LMH983044:LMK983044 LWD983044:LWG983044 MFZ983044:MGC983044 MPV983044:MPY983044 MZR983044:MZU983044 NJN983044:NJQ983044 NTJ983044:NTM983044 ODF983044:ODI983044 ONB983044:ONE983044 OWX983044:OXA983044 PGT983044:PGW983044 PQP983044:PQS983044 QAL983044:QAO983044 QKH983044:QKK983044 QUD983044:QUG983044 RDZ983044:REC983044 RNV983044:RNY983044 RXR983044:RXU983044 SHN983044:SHQ983044 SRJ983044:SRM983044 TBF983044:TBI983044 TLB983044:TLE983044 TUX983044:TVA983044 UET983044:UEW983044 UOP983044:UOS983044 UYL983044:UYO983044 VIH983044:VIK983044 VSD983044:VSG983044 WBZ983044:WCC983044 WLV983044:WLY983044 WVR983044:WVU983044 J65548:M65548 JF65548:JI65548 TB65548:TE65548 ACX65548:ADA65548 AMT65548:AMW65548 AWP65548:AWS65548 BGL65548:BGO65548 BQH65548:BQK65548 CAD65548:CAG65548 CJZ65548:CKC65548 CTV65548:CTY65548 DDR65548:DDU65548 DNN65548:DNQ65548 DXJ65548:DXM65548 EHF65548:EHI65548 ERB65548:ERE65548 FAX65548:FBA65548 FKT65548:FKW65548 FUP65548:FUS65548 GEL65548:GEO65548 GOH65548:GOK65548 GYD65548:GYG65548 HHZ65548:HIC65548 HRV65548:HRY65548 IBR65548:IBU65548 ILN65548:ILQ65548 IVJ65548:IVM65548 JFF65548:JFI65548 JPB65548:JPE65548 JYX65548:JZA65548 KIT65548:KIW65548 KSP65548:KSS65548 LCL65548:LCO65548 LMH65548:LMK65548 LWD65548:LWG65548 MFZ65548:MGC65548 MPV65548:MPY65548 MZR65548:MZU65548 NJN65548:NJQ65548 NTJ65548:NTM65548 ODF65548:ODI65548 ONB65548:ONE65548 OWX65548:OXA65548 PGT65548:PGW65548 PQP65548:PQS65548 QAL65548:QAO65548 QKH65548:QKK65548 QUD65548:QUG65548 RDZ65548:REC65548 RNV65548:RNY65548 RXR65548:RXU65548 SHN65548:SHQ65548 SRJ65548:SRM65548 TBF65548:TBI65548 TLB65548:TLE65548 TUX65548:TVA65548 UET65548:UEW65548 UOP65548:UOS65548 UYL65548:UYO65548 VIH65548:VIK65548 VSD65548:VSG65548 WBZ65548:WCC65548 WLV65548:WLY65548 WVR65548:WVU65548 J131084:M131084 JF131084:JI131084 TB131084:TE131084 ACX131084:ADA131084 AMT131084:AMW131084 AWP131084:AWS131084 BGL131084:BGO131084 BQH131084:BQK131084 CAD131084:CAG131084 CJZ131084:CKC131084 CTV131084:CTY131084 DDR131084:DDU131084 DNN131084:DNQ131084 DXJ131084:DXM131084 EHF131084:EHI131084 ERB131084:ERE131084 FAX131084:FBA131084 FKT131084:FKW131084 FUP131084:FUS131084 GEL131084:GEO131084 GOH131084:GOK131084 GYD131084:GYG131084 HHZ131084:HIC131084 HRV131084:HRY131084 IBR131084:IBU131084 ILN131084:ILQ131084 IVJ131084:IVM131084 JFF131084:JFI131084 JPB131084:JPE131084 JYX131084:JZA131084 KIT131084:KIW131084 KSP131084:KSS131084 LCL131084:LCO131084 LMH131084:LMK131084 LWD131084:LWG131084 MFZ131084:MGC131084 MPV131084:MPY131084 MZR131084:MZU131084 NJN131084:NJQ131084 NTJ131084:NTM131084 ODF131084:ODI131084 ONB131084:ONE131084 OWX131084:OXA131084 PGT131084:PGW131084 PQP131084:PQS131084 QAL131084:QAO131084 QKH131084:QKK131084 QUD131084:QUG131084 RDZ131084:REC131084 RNV131084:RNY131084 RXR131084:RXU131084 SHN131084:SHQ131084 SRJ131084:SRM131084 TBF131084:TBI131084 TLB131084:TLE131084 TUX131084:TVA131084 UET131084:UEW131084 UOP131084:UOS131084 UYL131084:UYO131084 VIH131084:VIK131084 VSD131084:VSG131084 WBZ131084:WCC131084 WLV131084:WLY131084 WVR131084:WVU131084 J196620:M196620 JF196620:JI196620 TB196620:TE196620 ACX196620:ADA196620 AMT196620:AMW196620 AWP196620:AWS196620 BGL196620:BGO196620 BQH196620:BQK196620 CAD196620:CAG196620 CJZ196620:CKC196620 CTV196620:CTY196620 DDR196620:DDU196620 DNN196620:DNQ196620 DXJ196620:DXM196620 EHF196620:EHI196620 ERB196620:ERE196620 FAX196620:FBA196620 FKT196620:FKW196620 FUP196620:FUS196620 GEL196620:GEO196620 GOH196620:GOK196620 GYD196620:GYG196620 HHZ196620:HIC196620 HRV196620:HRY196620 IBR196620:IBU196620 ILN196620:ILQ196620 IVJ196620:IVM196620 JFF196620:JFI196620 JPB196620:JPE196620 JYX196620:JZA196620 KIT196620:KIW196620 KSP196620:KSS196620 LCL196620:LCO196620 LMH196620:LMK196620 LWD196620:LWG196620 MFZ196620:MGC196620 MPV196620:MPY196620 MZR196620:MZU196620 NJN196620:NJQ196620 NTJ196620:NTM196620 ODF196620:ODI196620 ONB196620:ONE196620 OWX196620:OXA196620 PGT196620:PGW196620 PQP196620:PQS196620 QAL196620:QAO196620 QKH196620:QKK196620 QUD196620:QUG196620 RDZ196620:REC196620 RNV196620:RNY196620 RXR196620:RXU196620 SHN196620:SHQ196620 SRJ196620:SRM196620 TBF196620:TBI196620 TLB196620:TLE196620 TUX196620:TVA196620 UET196620:UEW196620 UOP196620:UOS196620 UYL196620:UYO196620 VIH196620:VIK196620 VSD196620:VSG196620 WBZ196620:WCC196620 WLV196620:WLY196620 WVR196620:WVU196620 J262156:M262156 JF262156:JI262156 TB262156:TE262156 ACX262156:ADA262156 AMT262156:AMW262156 AWP262156:AWS262156 BGL262156:BGO262156 BQH262156:BQK262156 CAD262156:CAG262156 CJZ262156:CKC262156 CTV262156:CTY262156 DDR262156:DDU262156 DNN262156:DNQ262156 DXJ262156:DXM262156 EHF262156:EHI262156 ERB262156:ERE262156 FAX262156:FBA262156 FKT262156:FKW262156 FUP262156:FUS262156 GEL262156:GEO262156 GOH262156:GOK262156 GYD262156:GYG262156 HHZ262156:HIC262156 HRV262156:HRY262156 IBR262156:IBU262156 ILN262156:ILQ262156 IVJ262156:IVM262156 JFF262156:JFI262156 JPB262156:JPE262156 JYX262156:JZA262156 KIT262156:KIW262156 KSP262156:KSS262156 LCL262156:LCO262156 LMH262156:LMK262156 LWD262156:LWG262156 MFZ262156:MGC262156 MPV262156:MPY262156 MZR262156:MZU262156 NJN262156:NJQ262156 NTJ262156:NTM262156 ODF262156:ODI262156 ONB262156:ONE262156 OWX262156:OXA262156 PGT262156:PGW262156 PQP262156:PQS262156 QAL262156:QAO262156 QKH262156:QKK262156 QUD262156:QUG262156 RDZ262156:REC262156 RNV262156:RNY262156 RXR262156:RXU262156 SHN262156:SHQ262156 SRJ262156:SRM262156 TBF262156:TBI262156 TLB262156:TLE262156 TUX262156:TVA262156 UET262156:UEW262156 UOP262156:UOS262156 UYL262156:UYO262156 VIH262156:VIK262156 VSD262156:VSG262156 WBZ262156:WCC262156 WLV262156:WLY262156 WVR262156:WVU262156 J327692:M327692 JF327692:JI327692 TB327692:TE327692 ACX327692:ADA327692 AMT327692:AMW327692 AWP327692:AWS327692 BGL327692:BGO327692 BQH327692:BQK327692 CAD327692:CAG327692 CJZ327692:CKC327692 CTV327692:CTY327692 DDR327692:DDU327692 DNN327692:DNQ327692 DXJ327692:DXM327692 EHF327692:EHI327692 ERB327692:ERE327692 FAX327692:FBA327692 FKT327692:FKW327692 FUP327692:FUS327692 GEL327692:GEO327692 GOH327692:GOK327692 GYD327692:GYG327692 HHZ327692:HIC327692 HRV327692:HRY327692 IBR327692:IBU327692 ILN327692:ILQ327692 IVJ327692:IVM327692 JFF327692:JFI327692 JPB327692:JPE327692 JYX327692:JZA327692 KIT327692:KIW327692 KSP327692:KSS327692 LCL327692:LCO327692 LMH327692:LMK327692 LWD327692:LWG327692 MFZ327692:MGC327692 MPV327692:MPY327692 MZR327692:MZU327692 NJN327692:NJQ327692 NTJ327692:NTM327692 ODF327692:ODI327692 ONB327692:ONE327692 OWX327692:OXA327692 PGT327692:PGW327692 PQP327692:PQS327692 QAL327692:QAO327692 QKH327692:QKK327692 QUD327692:QUG327692 RDZ327692:REC327692 RNV327692:RNY327692 RXR327692:RXU327692 SHN327692:SHQ327692 SRJ327692:SRM327692 TBF327692:TBI327692 TLB327692:TLE327692 TUX327692:TVA327692 UET327692:UEW327692 UOP327692:UOS327692 UYL327692:UYO327692 VIH327692:VIK327692 VSD327692:VSG327692 WBZ327692:WCC327692 WLV327692:WLY327692 WVR327692:WVU327692 J393228:M393228 JF393228:JI393228 TB393228:TE393228 ACX393228:ADA393228 AMT393228:AMW393228 AWP393228:AWS393228 BGL393228:BGO393228 BQH393228:BQK393228 CAD393228:CAG393228 CJZ393228:CKC393228 CTV393228:CTY393228 DDR393228:DDU393228 DNN393228:DNQ393228 DXJ393228:DXM393228 EHF393228:EHI393228 ERB393228:ERE393228 FAX393228:FBA393228 FKT393228:FKW393228 FUP393228:FUS393228 GEL393228:GEO393228 GOH393228:GOK393228 GYD393228:GYG393228 HHZ393228:HIC393228 HRV393228:HRY393228 IBR393228:IBU393228 ILN393228:ILQ393228 IVJ393228:IVM393228 JFF393228:JFI393228 JPB393228:JPE393228 JYX393228:JZA393228 KIT393228:KIW393228 KSP393228:KSS393228 LCL393228:LCO393228 LMH393228:LMK393228 LWD393228:LWG393228 MFZ393228:MGC393228 MPV393228:MPY393228 MZR393228:MZU393228 NJN393228:NJQ393228 NTJ393228:NTM393228 ODF393228:ODI393228 ONB393228:ONE393228 OWX393228:OXA393228 PGT393228:PGW393228 PQP393228:PQS393228 QAL393228:QAO393228 QKH393228:QKK393228 QUD393228:QUG393228 RDZ393228:REC393228 RNV393228:RNY393228 RXR393228:RXU393228 SHN393228:SHQ393228 SRJ393228:SRM393228 TBF393228:TBI393228 TLB393228:TLE393228 TUX393228:TVA393228 UET393228:UEW393228 UOP393228:UOS393228 UYL393228:UYO393228 VIH393228:VIK393228 VSD393228:VSG393228 WBZ393228:WCC393228 WLV393228:WLY393228 WVR393228:WVU393228 J458764:M458764 JF458764:JI458764 TB458764:TE458764 ACX458764:ADA458764 AMT458764:AMW458764 AWP458764:AWS458764 BGL458764:BGO458764 BQH458764:BQK458764 CAD458764:CAG458764 CJZ458764:CKC458764 CTV458764:CTY458764 DDR458764:DDU458764 DNN458764:DNQ458764 DXJ458764:DXM458764 EHF458764:EHI458764 ERB458764:ERE458764 FAX458764:FBA458764 FKT458764:FKW458764 FUP458764:FUS458764 GEL458764:GEO458764 GOH458764:GOK458764 GYD458764:GYG458764 HHZ458764:HIC458764 HRV458764:HRY458764 IBR458764:IBU458764 ILN458764:ILQ458764 IVJ458764:IVM458764 JFF458764:JFI458764 JPB458764:JPE458764 JYX458764:JZA458764 KIT458764:KIW458764 KSP458764:KSS458764 LCL458764:LCO458764 LMH458764:LMK458764 LWD458764:LWG458764 MFZ458764:MGC458764 MPV458764:MPY458764 MZR458764:MZU458764 NJN458764:NJQ458764 NTJ458764:NTM458764 ODF458764:ODI458764 ONB458764:ONE458764 OWX458764:OXA458764 PGT458764:PGW458764 PQP458764:PQS458764 QAL458764:QAO458764 QKH458764:QKK458764 QUD458764:QUG458764 RDZ458764:REC458764 RNV458764:RNY458764 RXR458764:RXU458764 SHN458764:SHQ458764 SRJ458764:SRM458764 TBF458764:TBI458764 TLB458764:TLE458764 TUX458764:TVA458764 UET458764:UEW458764 UOP458764:UOS458764 UYL458764:UYO458764 VIH458764:VIK458764 VSD458764:VSG458764 WBZ458764:WCC458764 WLV458764:WLY458764 WVR458764:WVU458764 J524300:M524300 JF524300:JI524300 TB524300:TE524300 ACX524300:ADA524300 AMT524300:AMW524300 AWP524300:AWS524300 BGL524300:BGO524300 BQH524300:BQK524300 CAD524300:CAG524300 CJZ524300:CKC524300 CTV524300:CTY524300 DDR524300:DDU524300 DNN524300:DNQ524300 DXJ524300:DXM524300 EHF524300:EHI524300 ERB524300:ERE524300 FAX524300:FBA524300 FKT524300:FKW524300 FUP524300:FUS524300 GEL524300:GEO524300 GOH524300:GOK524300 GYD524300:GYG524300 HHZ524300:HIC524300 HRV524300:HRY524300 IBR524300:IBU524300 ILN524300:ILQ524300 IVJ524300:IVM524300 JFF524300:JFI524300 JPB524300:JPE524300 JYX524300:JZA524300 KIT524300:KIW524300 KSP524300:KSS524300 LCL524300:LCO524300 LMH524300:LMK524300 LWD524300:LWG524300 MFZ524300:MGC524300 MPV524300:MPY524300 MZR524300:MZU524300 NJN524300:NJQ524300 NTJ524300:NTM524300 ODF524300:ODI524300 ONB524300:ONE524300 OWX524300:OXA524300 PGT524300:PGW524300 PQP524300:PQS524300 QAL524300:QAO524300 QKH524300:QKK524300 QUD524300:QUG524300 RDZ524300:REC524300 RNV524300:RNY524300 RXR524300:RXU524300 SHN524300:SHQ524300 SRJ524300:SRM524300 TBF524300:TBI524300 TLB524300:TLE524300 TUX524300:TVA524300 UET524300:UEW524300 UOP524300:UOS524300 UYL524300:UYO524300 VIH524300:VIK524300 VSD524300:VSG524300 WBZ524300:WCC524300 WLV524300:WLY524300 WVR524300:WVU524300 J589836:M589836 JF589836:JI589836 TB589836:TE589836 ACX589836:ADA589836 AMT589836:AMW589836 AWP589836:AWS589836 BGL589836:BGO589836 BQH589836:BQK589836 CAD589836:CAG589836 CJZ589836:CKC589836 CTV589836:CTY589836 DDR589836:DDU589836 DNN589836:DNQ589836 DXJ589836:DXM589836 EHF589836:EHI589836 ERB589836:ERE589836 FAX589836:FBA589836 FKT589836:FKW589836 FUP589836:FUS589836 GEL589836:GEO589836 GOH589836:GOK589836 GYD589836:GYG589836 HHZ589836:HIC589836 HRV589836:HRY589836 IBR589836:IBU589836 ILN589836:ILQ589836 IVJ589836:IVM589836 JFF589836:JFI589836 JPB589836:JPE589836 JYX589836:JZA589836 KIT589836:KIW589836 KSP589836:KSS589836 LCL589836:LCO589836 LMH589836:LMK589836 LWD589836:LWG589836 MFZ589836:MGC589836 MPV589836:MPY589836 MZR589836:MZU589836 NJN589836:NJQ589836 NTJ589836:NTM589836 ODF589836:ODI589836 ONB589836:ONE589836 OWX589836:OXA589836 PGT589836:PGW589836 PQP589836:PQS589836 QAL589836:QAO589836 QKH589836:QKK589836 QUD589836:QUG589836 RDZ589836:REC589836 RNV589836:RNY589836 RXR589836:RXU589836 SHN589836:SHQ589836 SRJ589836:SRM589836 TBF589836:TBI589836 TLB589836:TLE589836 TUX589836:TVA589836 UET589836:UEW589836 UOP589836:UOS589836 UYL589836:UYO589836 VIH589836:VIK589836 VSD589836:VSG589836 WBZ589836:WCC589836 WLV589836:WLY589836 WVR589836:WVU589836 J655372:M655372 JF655372:JI655372 TB655372:TE655372 ACX655372:ADA655372 AMT655372:AMW655372 AWP655372:AWS655372 BGL655372:BGO655372 BQH655372:BQK655372 CAD655372:CAG655372 CJZ655372:CKC655372 CTV655372:CTY655372 DDR655372:DDU655372 DNN655372:DNQ655372 DXJ655372:DXM655372 EHF655372:EHI655372 ERB655372:ERE655372 FAX655372:FBA655372 FKT655372:FKW655372 FUP655372:FUS655372 GEL655372:GEO655372 GOH655372:GOK655372 GYD655372:GYG655372 HHZ655372:HIC655372 HRV655372:HRY655372 IBR655372:IBU655372 ILN655372:ILQ655372 IVJ655372:IVM655372 JFF655372:JFI655372 JPB655372:JPE655372 JYX655372:JZA655372 KIT655372:KIW655372 KSP655372:KSS655372 LCL655372:LCO655372 LMH655372:LMK655372 LWD655372:LWG655372 MFZ655372:MGC655372 MPV655372:MPY655372 MZR655372:MZU655372 NJN655372:NJQ655372 NTJ655372:NTM655372 ODF655372:ODI655372 ONB655372:ONE655372 OWX655372:OXA655372 PGT655372:PGW655372 PQP655372:PQS655372 QAL655372:QAO655372 QKH655372:QKK655372 QUD655372:QUG655372 RDZ655372:REC655372 RNV655372:RNY655372 RXR655372:RXU655372 SHN655372:SHQ655372 SRJ655372:SRM655372 TBF655372:TBI655372 TLB655372:TLE655372 TUX655372:TVA655372 UET655372:UEW655372 UOP655372:UOS655372 UYL655372:UYO655372 VIH655372:VIK655372 VSD655372:VSG655372 WBZ655372:WCC655372 WLV655372:WLY655372 WVR655372:WVU655372 J720908:M720908 JF720908:JI720908 TB720908:TE720908 ACX720908:ADA720908 AMT720908:AMW720908 AWP720908:AWS720908 BGL720908:BGO720908 BQH720908:BQK720908 CAD720908:CAG720908 CJZ720908:CKC720908 CTV720908:CTY720908 DDR720908:DDU720908 DNN720908:DNQ720908 DXJ720908:DXM720908 EHF720908:EHI720908 ERB720908:ERE720908 FAX720908:FBA720908 FKT720908:FKW720908 FUP720908:FUS720908 GEL720908:GEO720908 GOH720908:GOK720908 GYD720908:GYG720908 HHZ720908:HIC720908 HRV720908:HRY720908 IBR720908:IBU720908 ILN720908:ILQ720908 IVJ720908:IVM720908 JFF720908:JFI720908 JPB720908:JPE720908 JYX720908:JZA720908 KIT720908:KIW720908 KSP720908:KSS720908 LCL720908:LCO720908 LMH720908:LMK720908 LWD720908:LWG720908 MFZ720908:MGC720908 MPV720908:MPY720908 MZR720908:MZU720908 NJN720908:NJQ720908 NTJ720908:NTM720908 ODF720908:ODI720908 ONB720908:ONE720908 OWX720908:OXA720908 PGT720908:PGW720908 PQP720908:PQS720908 QAL720908:QAO720908 QKH720908:QKK720908 QUD720908:QUG720908 RDZ720908:REC720908 RNV720908:RNY720908 RXR720908:RXU720908 SHN720908:SHQ720908 SRJ720908:SRM720908 TBF720908:TBI720908 TLB720908:TLE720908 TUX720908:TVA720908 UET720908:UEW720908 UOP720908:UOS720908 UYL720908:UYO720908 VIH720908:VIK720908 VSD720908:VSG720908 WBZ720908:WCC720908 WLV720908:WLY720908 WVR720908:WVU720908 J786444:M786444 JF786444:JI786444 TB786444:TE786444 ACX786444:ADA786444 AMT786444:AMW786444 AWP786444:AWS786444 BGL786444:BGO786444 BQH786444:BQK786444 CAD786444:CAG786444 CJZ786444:CKC786444 CTV786444:CTY786444 DDR786444:DDU786444 DNN786444:DNQ786444 DXJ786444:DXM786444 EHF786444:EHI786444 ERB786444:ERE786444 FAX786444:FBA786444 FKT786444:FKW786444 FUP786444:FUS786444 GEL786444:GEO786444 GOH786444:GOK786444 GYD786444:GYG786444 HHZ786444:HIC786444 HRV786444:HRY786444 IBR786444:IBU786444 ILN786444:ILQ786444 IVJ786444:IVM786444 JFF786444:JFI786444 JPB786444:JPE786444 JYX786444:JZA786444 KIT786444:KIW786444 KSP786444:KSS786444 LCL786444:LCO786444 LMH786444:LMK786444 LWD786444:LWG786444 MFZ786444:MGC786444 MPV786444:MPY786444 MZR786444:MZU786444 NJN786444:NJQ786444 NTJ786444:NTM786444 ODF786444:ODI786444 ONB786444:ONE786444 OWX786444:OXA786444 PGT786444:PGW786444 PQP786444:PQS786444 QAL786444:QAO786444 QKH786444:QKK786444 QUD786444:QUG786444 RDZ786444:REC786444 RNV786444:RNY786444 RXR786444:RXU786444 SHN786444:SHQ786444 SRJ786444:SRM786444 TBF786444:TBI786444 TLB786444:TLE786444 TUX786444:TVA786444 UET786444:UEW786444 UOP786444:UOS786444 UYL786444:UYO786444 VIH786444:VIK786444 VSD786444:VSG786444 WBZ786444:WCC786444 WLV786444:WLY786444 WVR786444:WVU786444 J851980:M851980 JF851980:JI851980 TB851980:TE851980 ACX851980:ADA851980 AMT851980:AMW851980 AWP851980:AWS851980 BGL851980:BGO851980 BQH851980:BQK851980 CAD851980:CAG851980 CJZ851980:CKC851980 CTV851980:CTY851980 DDR851980:DDU851980 DNN851980:DNQ851980 DXJ851980:DXM851980 EHF851980:EHI851980 ERB851980:ERE851980 FAX851980:FBA851980 FKT851980:FKW851980 FUP851980:FUS851980 GEL851980:GEO851980 GOH851980:GOK851980 GYD851980:GYG851980 HHZ851980:HIC851980 HRV851980:HRY851980 IBR851980:IBU851980 ILN851980:ILQ851980 IVJ851980:IVM851980 JFF851980:JFI851980 JPB851980:JPE851980 JYX851980:JZA851980 KIT851980:KIW851980 KSP851980:KSS851980 LCL851980:LCO851980 LMH851980:LMK851980 LWD851980:LWG851980 MFZ851980:MGC851980 MPV851980:MPY851980 MZR851980:MZU851980 NJN851980:NJQ851980 NTJ851980:NTM851980 ODF851980:ODI851980 ONB851980:ONE851980 OWX851980:OXA851980 PGT851980:PGW851980 PQP851980:PQS851980 QAL851980:QAO851980 QKH851980:QKK851980 QUD851980:QUG851980 RDZ851980:REC851980 RNV851980:RNY851980 RXR851980:RXU851980 SHN851980:SHQ851980 SRJ851980:SRM851980 TBF851980:TBI851980 TLB851980:TLE851980 TUX851980:TVA851980 UET851980:UEW851980 UOP851980:UOS851980 UYL851980:UYO851980 VIH851980:VIK851980 VSD851980:VSG851980 WBZ851980:WCC851980 WLV851980:WLY851980 WVR851980:WVU851980 J917516:M917516 JF917516:JI917516 TB917516:TE917516 ACX917516:ADA917516 AMT917516:AMW917516 AWP917516:AWS917516 BGL917516:BGO917516 BQH917516:BQK917516 CAD917516:CAG917516 CJZ917516:CKC917516 CTV917516:CTY917516 DDR917516:DDU917516 DNN917516:DNQ917516 DXJ917516:DXM917516 EHF917516:EHI917516 ERB917516:ERE917516 FAX917516:FBA917516 FKT917516:FKW917516 FUP917516:FUS917516 GEL917516:GEO917516 GOH917516:GOK917516 GYD917516:GYG917516 HHZ917516:HIC917516 HRV917516:HRY917516 IBR917516:IBU917516 ILN917516:ILQ917516 IVJ917516:IVM917516 JFF917516:JFI917516 JPB917516:JPE917516 JYX917516:JZA917516 KIT917516:KIW917516 KSP917516:KSS917516 LCL917516:LCO917516 LMH917516:LMK917516 LWD917516:LWG917516 MFZ917516:MGC917516 MPV917516:MPY917516 MZR917516:MZU917516 NJN917516:NJQ917516 NTJ917516:NTM917516 ODF917516:ODI917516 ONB917516:ONE917516 OWX917516:OXA917516 PGT917516:PGW917516 PQP917516:PQS917516 QAL917516:QAO917516 QKH917516:QKK917516 QUD917516:QUG917516 RDZ917516:REC917516 RNV917516:RNY917516 RXR917516:RXU917516 SHN917516:SHQ917516 SRJ917516:SRM917516 TBF917516:TBI917516 TLB917516:TLE917516 TUX917516:TVA917516 UET917516:UEW917516 UOP917516:UOS917516 UYL917516:UYO917516 VIH917516:VIK917516 VSD917516:VSG917516 WBZ917516:WCC917516 WLV917516:WLY917516 WVR917516:WVU917516 J983052:M983052 JF983052:JI983052 TB983052:TE983052 ACX983052:ADA983052 AMT983052:AMW983052 AWP983052:AWS983052 BGL983052:BGO983052 BQH983052:BQK983052 CAD983052:CAG983052 CJZ983052:CKC983052 CTV983052:CTY983052 DDR983052:DDU983052 DNN983052:DNQ983052 DXJ983052:DXM983052 EHF983052:EHI983052 ERB983052:ERE983052 FAX983052:FBA983052 FKT983052:FKW983052 FUP983052:FUS983052 GEL983052:GEO983052 GOH983052:GOK983052 GYD983052:GYG983052 HHZ983052:HIC983052 HRV983052:HRY983052 IBR983052:IBU983052 ILN983052:ILQ983052 IVJ983052:IVM983052 JFF983052:JFI983052 JPB983052:JPE983052 JYX983052:JZA983052 KIT983052:KIW983052 KSP983052:KSS983052 LCL983052:LCO983052 LMH983052:LMK983052 LWD983052:LWG983052 MFZ983052:MGC983052 MPV983052:MPY983052 MZR983052:MZU983052 NJN983052:NJQ983052 NTJ983052:NTM983052 ODF983052:ODI983052 ONB983052:ONE983052 OWX983052:OXA983052 PGT983052:PGW983052 PQP983052:PQS983052 QAL983052:QAO983052 QKH983052:QKK983052 QUD983052:QUG983052 RDZ983052:REC983052 RNV983052:RNY983052 RXR983052:RXU983052 SHN983052:SHQ983052 SRJ983052:SRM983052 TBF983052:TBI983052 TLB983052:TLE983052 TUX983052:TVA983052 UET983052:UEW983052 UOP983052:UOS983052 UYL983052:UYO983052 VIH983052:VIK983052 VSD983052:VSG983052 WBZ983052:WCC983052 WLV983052:WLY983052 WVR983052:WVU983052 J65564:M65564 JF65564:JI65564 TB65564:TE65564 ACX65564:ADA65564 AMT65564:AMW65564 AWP65564:AWS65564 BGL65564:BGO65564 BQH65564:BQK65564 CAD65564:CAG65564 CJZ65564:CKC65564 CTV65564:CTY65564 DDR65564:DDU65564 DNN65564:DNQ65564 DXJ65564:DXM65564 EHF65564:EHI65564 ERB65564:ERE65564 FAX65564:FBA65564 FKT65564:FKW65564 FUP65564:FUS65564 GEL65564:GEO65564 GOH65564:GOK65564 GYD65564:GYG65564 HHZ65564:HIC65564 HRV65564:HRY65564 IBR65564:IBU65564 ILN65564:ILQ65564 IVJ65564:IVM65564 JFF65564:JFI65564 JPB65564:JPE65564 JYX65564:JZA65564 KIT65564:KIW65564 KSP65564:KSS65564 LCL65564:LCO65564 LMH65564:LMK65564 LWD65564:LWG65564 MFZ65564:MGC65564 MPV65564:MPY65564 MZR65564:MZU65564 NJN65564:NJQ65564 NTJ65564:NTM65564 ODF65564:ODI65564 ONB65564:ONE65564 OWX65564:OXA65564 PGT65564:PGW65564 PQP65564:PQS65564 QAL65564:QAO65564 QKH65564:QKK65564 QUD65564:QUG65564 RDZ65564:REC65564 RNV65564:RNY65564 RXR65564:RXU65564 SHN65564:SHQ65564 SRJ65564:SRM65564 TBF65564:TBI65564 TLB65564:TLE65564 TUX65564:TVA65564 UET65564:UEW65564 UOP65564:UOS65564 UYL65564:UYO65564 VIH65564:VIK65564 VSD65564:VSG65564 WBZ65564:WCC65564 WLV65564:WLY65564 WVR65564:WVU65564 J131100:M131100 JF131100:JI131100 TB131100:TE131100 ACX131100:ADA131100 AMT131100:AMW131100 AWP131100:AWS131100 BGL131100:BGO131100 BQH131100:BQK131100 CAD131100:CAG131100 CJZ131100:CKC131100 CTV131100:CTY131100 DDR131100:DDU131100 DNN131100:DNQ131100 DXJ131100:DXM131100 EHF131100:EHI131100 ERB131100:ERE131100 FAX131100:FBA131100 FKT131100:FKW131100 FUP131100:FUS131100 GEL131100:GEO131100 GOH131100:GOK131100 GYD131100:GYG131100 HHZ131100:HIC131100 HRV131100:HRY131100 IBR131100:IBU131100 ILN131100:ILQ131100 IVJ131100:IVM131100 JFF131100:JFI131100 JPB131100:JPE131100 JYX131100:JZA131100 KIT131100:KIW131100 KSP131100:KSS131100 LCL131100:LCO131100 LMH131100:LMK131100 LWD131100:LWG131100 MFZ131100:MGC131100 MPV131100:MPY131100 MZR131100:MZU131100 NJN131100:NJQ131100 NTJ131100:NTM131100 ODF131100:ODI131100 ONB131100:ONE131100 OWX131100:OXA131100 PGT131100:PGW131100 PQP131100:PQS131100 QAL131100:QAO131100 QKH131100:QKK131100 QUD131100:QUG131100 RDZ131100:REC131100 RNV131100:RNY131100 RXR131100:RXU131100 SHN131100:SHQ131100 SRJ131100:SRM131100 TBF131100:TBI131100 TLB131100:TLE131100 TUX131100:TVA131100 UET131100:UEW131100 UOP131100:UOS131100 UYL131100:UYO131100 VIH131100:VIK131100 VSD131100:VSG131100 WBZ131100:WCC131100 WLV131100:WLY131100 WVR131100:WVU131100 J196636:M196636 JF196636:JI196636 TB196636:TE196636 ACX196636:ADA196636 AMT196636:AMW196636 AWP196636:AWS196636 BGL196636:BGO196636 BQH196636:BQK196636 CAD196636:CAG196636 CJZ196636:CKC196636 CTV196636:CTY196636 DDR196636:DDU196636 DNN196636:DNQ196636 DXJ196636:DXM196636 EHF196636:EHI196636 ERB196636:ERE196636 FAX196636:FBA196636 FKT196636:FKW196636 FUP196636:FUS196636 GEL196636:GEO196636 GOH196636:GOK196636 GYD196636:GYG196636 HHZ196636:HIC196636 HRV196636:HRY196636 IBR196636:IBU196636 ILN196636:ILQ196636 IVJ196636:IVM196636 JFF196636:JFI196636 JPB196636:JPE196636 JYX196636:JZA196636 KIT196636:KIW196636 KSP196636:KSS196636 LCL196636:LCO196636 LMH196636:LMK196636 LWD196636:LWG196636 MFZ196636:MGC196636 MPV196636:MPY196636 MZR196636:MZU196636 NJN196636:NJQ196636 NTJ196636:NTM196636 ODF196636:ODI196636 ONB196636:ONE196636 OWX196636:OXA196636 PGT196636:PGW196636 PQP196636:PQS196636 QAL196636:QAO196636 QKH196636:QKK196636 QUD196636:QUG196636 RDZ196636:REC196636 RNV196636:RNY196636 RXR196636:RXU196636 SHN196636:SHQ196636 SRJ196636:SRM196636 TBF196636:TBI196636 TLB196636:TLE196636 TUX196636:TVA196636 UET196636:UEW196636 UOP196636:UOS196636 UYL196636:UYO196636 VIH196636:VIK196636 VSD196636:VSG196636 WBZ196636:WCC196636 WLV196636:WLY196636 WVR196636:WVU196636 J262172:M262172 JF262172:JI262172 TB262172:TE262172 ACX262172:ADA262172 AMT262172:AMW262172 AWP262172:AWS262172 BGL262172:BGO262172 BQH262172:BQK262172 CAD262172:CAG262172 CJZ262172:CKC262172 CTV262172:CTY262172 DDR262172:DDU262172 DNN262172:DNQ262172 DXJ262172:DXM262172 EHF262172:EHI262172 ERB262172:ERE262172 FAX262172:FBA262172 FKT262172:FKW262172 FUP262172:FUS262172 GEL262172:GEO262172 GOH262172:GOK262172 GYD262172:GYG262172 HHZ262172:HIC262172 HRV262172:HRY262172 IBR262172:IBU262172 ILN262172:ILQ262172 IVJ262172:IVM262172 JFF262172:JFI262172 JPB262172:JPE262172 JYX262172:JZA262172 KIT262172:KIW262172 KSP262172:KSS262172 LCL262172:LCO262172 LMH262172:LMK262172 LWD262172:LWG262172 MFZ262172:MGC262172 MPV262172:MPY262172 MZR262172:MZU262172 NJN262172:NJQ262172 NTJ262172:NTM262172 ODF262172:ODI262172 ONB262172:ONE262172 OWX262172:OXA262172 PGT262172:PGW262172 PQP262172:PQS262172 QAL262172:QAO262172 QKH262172:QKK262172 QUD262172:QUG262172 RDZ262172:REC262172 RNV262172:RNY262172 RXR262172:RXU262172 SHN262172:SHQ262172 SRJ262172:SRM262172 TBF262172:TBI262172 TLB262172:TLE262172 TUX262172:TVA262172 UET262172:UEW262172 UOP262172:UOS262172 UYL262172:UYO262172 VIH262172:VIK262172 VSD262172:VSG262172 WBZ262172:WCC262172 WLV262172:WLY262172 WVR262172:WVU262172 J327708:M327708 JF327708:JI327708 TB327708:TE327708 ACX327708:ADA327708 AMT327708:AMW327708 AWP327708:AWS327708 BGL327708:BGO327708 BQH327708:BQK327708 CAD327708:CAG327708 CJZ327708:CKC327708 CTV327708:CTY327708 DDR327708:DDU327708 DNN327708:DNQ327708 DXJ327708:DXM327708 EHF327708:EHI327708 ERB327708:ERE327708 FAX327708:FBA327708 FKT327708:FKW327708 FUP327708:FUS327708 GEL327708:GEO327708 GOH327708:GOK327708 GYD327708:GYG327708 HHZ327708:HIC327708 HRV327708:HRY327708 IBR327708:IBU327708 ILN327708:ILQ327708 IVJ327708:IVM327708 JFF327708:JFI327708 JPB327708:JPE327708 JYX327708:JZA327708 KIT327708:KIW327708 KSP327708:KSS327708 LCL327708:LCO327708 LMH327708:LMK327708 LWD327708:LWG327708 MFZ327708:MGC327708 MPV327708:MPY327708 MZR327708:MZU327708 NJN327708:NJQ327708 NTJ327708:NTM327708 ODF327708:ODI327708 ONB327708:ONE327708 OWX327708:OXA327708 PGT327708:PGW327708 PQP327708:PQS327708 QAL327708:QAO327708 QKH327708:QKK327708 QUD327708:QUG327708 RDZ327708:REC327708 RNV327708:RNY327708 RXR327708:RXU327708 SHN327708:SHQ327708 SRJ327708:SRM327708 TBF327708:TBI327708 TLB327708:TLE327708 TUX327708:TVA327708 UET327708:UEW327708 UOP327708:UOS327708 UYL327708:UYO327708 VIH327708:VIK327708 VSD327708:VSG327708 WBZ327708:WCC327708 WLV327708:WLY327708 WVR327708:WVU327708 J393244:M393244 JF393244:JI393244 TB393244:TE393244 ACX393244:ADA393244 AMT393244:AMW393244 AWP393244:AWS393244 BGL393244:BGO393244 BQH393244:BQK393244 CAD393244:CAG393244 CJZ393244:CKC393244 CTV393244:CTY393244 DDR393244:DDU393244 DNN393244:DNQ393244 DXJ393244:DXM393244 EHF393244:EHI393244 ERB393244:ERE393244 FAX393244:FBA393244 FKT393244:FKW393244 FUP393244:FUS393244 GEL393244:GEO393244 GOH393244:GOK393244 GYD393244:GYG393244 HHZ393244:HIC393244 HRV393244:HRY393244 IBR393244:IBU393244 ILN393244:ILQ393244 IVJ393244:IVM393244 JFF393244:JFI393244 JPB393244:JPE393244 JYX393244:JZA393244 KIT393244:KIW393244 KSP393244:KSS393244 LCL393244:LCO393244 LMH393244:LMK393244 LWD393244:LWG393244 MFZ393244:MGC393244 MPV393244:MPY393244 MZR393244:MZU393244 NJN393244:NJQ393244 NTJ393244:NTM393244 ODF393244:ODI393244 ONB393244:ONE393244 OWX393244:OXA393244 PGT393244:PGW393244 PQP393244:PQS393244 QAL393244:QAO393244 QKH393244:QKK393244 QUD393244:QUG393244 RDZ393244:REC393244 RNV393244:RNY393244 RXR393244:RXU393244 SHN393244:SHQ393244 SRJ393244:SRM393244 TBF393244:TBI393244 TLB393244:TLE393244 TUX393244:TVA393244 UET393244:UEW393244 UOP393244:UOS393244 UYL393244:UYO393244 VIH393244:VIK393244 VSD393244:VSG393244 WBZ393244:WCC393244 WLV393244:WLY393244 WVR393244:WVU393244 J458780:M458780 JF458780:JI458780 TB458780:TE458780 ACX458780:ADA458780 AMT458780:AMW458780 AWP458780:AWS458780 BGL458780:BGO458780 BQH458780:BQK458780 CAD458780:CAG458780 CJZ458780:CKC458780 CTV458780:CTY458780 DDR458780:DDU458780 DNN458780:DNQ458780 DXJ458780:DXM458780 EHF458780:EHI458780 ERB458780:ERE458780 FAX458780:FBA458780 FKT458780:FKW458780 FUP458780:FUS458780 GEL458780:GEO458780 GOH458780:GOK458780 GYD458780:GYG458780 HHZ458780:HIC458780 HRV458780:HRY458780 IBR458780:IBU458780 ILN458780:ILQ458780 IVJ458780:IVM458780 JFF458780:JFI458780 JPB458780:JPE458780 JYX458780:JZA458780 KIT458780:KIW458780 KSP458780:KSS458780 LCL458780:LCO458780 LMH458780:LMK458780 LWD458780:LWG458780 MFZ458780:MGC458780 MPV458780:MPY458780 MZR458780:MZU458780 NJN458780:NJQ458780 NTJ458780:NTM458780 ODF458780:ODI458780 ONB458780:ONE458780 OWX458780:OXA458780 PGT458780:PGW458780 PQP458780:PQS458780 QAL458780:QAO458780 QKH458780:QKK458780 QUD458780:QUG458780 RDZ458780:REC458780 RNV458780:RNY458780 RXR458780:RXU458780 SHN458780:SHQ458780 SRJ458780:SRM458780 TBF458780:TBI458780 TLB458780:TLE458780 TUX458780:TVA458780 UET458780:UEW458780 UOP458780:UOS458780 UYL458780:UYO458780 VIH458780:VIK458780 VSD458780:VSG458780 WBZ458780:WCC458780 WLV458780:WLY458780 WVR458780:WVU458780 J524316:M524316 JF524316:JI524316 TB524316:TE524316 ACX524316:ADA524316 AMT524316:AMW524316 AWP524316:AWS524316 BGL524316:BGO524316 BQH524316:BQK524316 CAD524316:CAG524316 CJZ524316:CKC524316 CTV524316:CTY524316 DDR524316:DDU524316 DNN524316:DNQ524316 DXJ524316:DXM524316 EHF524316:EHI524316 ERB524316:ERE524316 FAX524316:FBA524316 FKT524316:FKW524316 FUP524316:FUS524316 GEL524316:GEO524316 GOH524316:GOK524316 GYD524316:GYG524316 HHZ524316:HIC524316 HRV524316:HRY524316 IBR524316:IBU524316 ILN524316:ILQ524316 IVJ524316:IVM524316 JFF524316:JFI524316 JPB524316:JPE524316 JYX524316:JZA524316 KIT524316:KIW524316 KSP524316:KSS524316 LCL524316:LCO524316 LMH524316:LMK524316 LWD524316:LWG524316 MFZ524316:MGC524316 MPV524316:MPY524316 MZR524316:MZU524316 NJN524316:NJQ524316 NTJ524316:NTM524316 ODF524316:ODI524316 ONB524316:ONE524316 OWX524316:OXA524316 PGT524316:PGW524316 PQP524316:PQS524316 QAL524316:QAO524316 QKH524316:QKK524316 QUD524316:QUG524316 RDZ524316:REC524316 RNV524316:RNY524316 RXR524316:RXU524316 SHN524316:SHQ524316 SRJ524316:SRM524316 TBF524316:TBI524316 TLB524316:TLE524316 TUX524316:TVA524316 UET524316:UEW524316 UOP524316:UOS524316 UYL524316:UYO524316 VIH524316:VIK524316 VSD524316:VSG524316 WBZ524316:WCC524316 WLV524316:WLY524316 WVR524316:WVU524316 J589852:M589852 JF589852:JI589852 TB589852:TE589852 ACX589852:ADA589852 AMT589852:AMW589852 AWP589852:AWS589852 BGL589852:BGO589852 BQH589852:BQK589852 CAD589852:CAG589852 CJZ589852:CKC589852 CTV589852:CTY589852 DDR589852:DDU589852 DNN589852:DNQ589852 DXJ589852:DXM589852 EHF589852:EHI589852 ERB589852:ERE589852 FAX589852:FBA589852 FKT589852:FKW589852 FUP589852:FUS589852 GEL589852:GEO589852 GOH589852:GOK589852 GYD589852:GYG589852 HHZ589852:HIC589852 HRV589852:HRY589852 IBR589852:IBU589852 ILN589852:ILQ589852 IVJ589852:IVM589852 JFF589852:JFI589852 JPB589852:JPE589852 JYX589852:JZA589852 KIT589852:KIW589852 KSP589852:KSS589852 LCL589852:LCO589852 LMH589852:LMK589852 LWD589852:LWG589852 MFZ589852:MGC589852 MPV589852:MPY589852 MZR589852:MZU589852 NJN589852:NJQ589852 NTJ589852:NTM589852 ODF589852:ODI589852 ONB589852:ONE589852 OWX589852:OXA589852 PGT589852:PGW589852 PQP589852:PQS589852 QAL589852:QAO589852 QKH589852:QKK589852 QUD589852:QUG589852 RDZ589852:REC589852 RNV589852:RNY589852 RXR589852:RXU589852 SHN589852:SHQ589852 SRJ589852:SRM589852 TBF589852:TBI589852 TLB589852:TLE589852 TUX589852:TVA589852 UET589852:UEW589852 UOP589852:UOS589852 UYL589852:UYO589852 VIH589852:VIK589852 VSD589852:VSG589852 WBZ589852:WCC589852 WLV589852:WLY589852 WVR589852:WVU589852 J655388:M655388 JF655388:JI655388 TB655388:TE655388 ACX655388:ADA655388 AMT655388:AMW655388 AWP655388:AWS655388 BGL655388:BGO655388 BQH655388:BQK655388 CAD655388:CAG655388 CJZ655388:CKC655388 CTV655388:CTY655388 DDR655388:DDU655388 DNN655388:DNQ655388 DXJ655388:DXM655388 EHF655388:EHI655388 ERB655388:ERE655388 FAX655388:FBA655388 FKT655388:FKW655388 FUP655388:FUS655388 GEL655388:GEO655388 GOH655388:GOK655388 GYD655388:GYG655388 HHZ655388:HIC655388 HRV655388:HRY655388 IBR655388:IBU655388 ILN655388:ILQ655388 IVJ655388:IVM655388 JFF655388:JFI655388 JPB655388:JPE655388 JYX655388:JZA655388 KIT655388:KIW655388 KSP655388:KSS655388 LCL655388:LCO655388 LMH655388:LMK655388 LWD655388:LWG655388 MFZ655388:MGC655388 MPV655388:MPY655388 MZR655388:MZU655388 NJN655388:NJQ655388 NTJ655388:NTM655388 ODF655388:ODI655388 ONB655388:ONE655388 OWX655388:OXA655388 PGT655388:PGW655388 PQP655388:PQS655388 QAL655388:QAO655388 QKH655388:QKK655388 QUD655388:QUG655388 RDZ655388:REC655388 RNV655388:RNY655388 RXR655388:RXU655388 SHN655388:SHQ655388 SRJ655388:SRM655388 TBF655388:TBI655388 TLB655388:TLE655388 TUX655388:TVA655388 UET655388:UEW655388 UOP655388:UOS655388 UYL655388:UYO655388 VIH655388:VIK655388 VSD655388:VSG655388 WBZ655388:WCC655388 WLV655388:WLY655388 WVR655388:WVU655388 J720924:M720924 JF720924:JI720924 TB720924:TE720924 ACX720924:ADA720924 AMT720924:AMW720924 AWP720924:AWS720924 BGL720924:BGO720924 BQH720924:BQK720924 CAD720924:CAG720924 CJZ720924:CKC720924 CTV720924:CTY720924 DDR720924:DDU720924 DNN720924:DNQ720924 DXJ720924:DXM720924 EHF720924:EHI720924 ERB720924:ERE720924 FAX720924:FBA720924 FKT720924:FKW720924 FUP720924:FUS720924 GEL720924:GEO720924 GOH720924:GOK720924 GYD720924:GYG720924 HHZ720924:HIC720924 HRV720924:HRY720924 IBR720924:IBU720924 ILN720924:ILQ720924 IVJ720924:IVM720924 JFF720924:JFI720924 JPB720924:JPE720924 JYX720924:JZA720924 KIT720924:KIW720924 KSP720924:KSS720924 LCL720924:LCO720924 LMH720924:LMK720924 LWD720924:LWG720924 MFZ720924:MGC720924 MPV720924:MPY720924 MZR720924:MZU720924 NJN720924:NJQ720924 NTJ720924:NTM720924 ODF720924:ODI720924 ONB720924:ONE720924 OWX720924:OXA720924 PGT720924:PGW720924 PQP720924:PQS720924 QAL720924:QAO720924 QKH720924:QKK720924 QUD720924:QUG720924 RDZ720924:REC720924 RNV720924:RNY720924 RXR720924:RXU720924 SHN720924:SHQ720924 SRJ720924:SRM720924 TBF720924:TBI720924 TLB720924:TLE720924 TUX720924:TVA720924 UET720924:UEW720924 UOP720924:UOS720924 UYL720924:UYO720924 VIH720924:VIK720924 VSD720924:VSG720924 WBZ720924:WCC720924 WLV720924:WLY720924 WVR720924:WVU720924 J786460:M786460 JF786460:JI786460 TB786460:TE786460 ACX786460:ADA786460 AMT786460:AMW786460 AWP786460:AWS786460 BGL786460:BGO786460 BQH786460:BQK786460 CAD786460:CAG786460 CJZ786460:CKC786460 CTV786460:CTY786460 DDR786460:DDU786460 DNN786460:DNQ786460 DXJ786460:DXM786460 EHF786460:EHI786460 ERB786460:ERE786460 FAX786460:FBA786460 FKT786460:FKW786460 FUP786460:FUS786460 GEL786460:GEO786460 GOH786460:GOK786460 GYD786460:GYG786460 HHZ786460:HIC786460 HRV786460:HRY786460 IBR786460:IBU786460 ILN786460:ILQ786460 IVJ786460:IVM786460 JFF786460:JFI786460 JPB786460:JPE786460 JYX786460:JZA786460 KIT786460:KIW786460 KSP786460:KSS786460 LCL786460:LCO786460 LMH786460:LMK786460 LWD786460:LWG786460 MFZ786460:MGC786460 MPV786460:MPY786460 MZR786460:MZU786460 NJN786460:NJQ786460 NTJ786460:NTM786460 ODF786460:ODI786460 ONB786460:ONE786460 OWX786460:OXA786460 PGT786460:PGW786460 PQP786460:PQS786460 QAL786460:QAO786460 QKH786460:QKK786460 QUD786460:QUG786460 RDZ786460:REC786460 RNV786460:RNY786460 RXR786460:RXU786460 SHN786460:SHQ786460 SRJ786460:SRM786460 TBF786460:TBI786460 TLB786460:TLE786460 TUX786460:TVA786460 UET786460:UEW786460 UOP786460:UOS786460 UYL786460:UYO786460 VIH786460:VIK786460 VSD786460:VSG786460 WBZ786460:WCC786460 WLV786460:WLY786460 WVR786460:WVU786460 J851996:M851996 JF851996:JI851996 TB851996:TE851996 ACX851996:ADA851996 AMT851996:AMW851996 AWP851996:AWS851996 BGL851996:BGO851996 BQH851996:BQK851996 CAD851996:CAG851996 CJZ851996:CKC851996 CTV851996:CTY851996 DDR851996:DDU851996 DNN851996:DNQ851996 DXJ851996:DXM851996 EHF851996:EHI851996 ERB851996:ERE851996 FAX851996:FBA851996 FKT851996:FKW851996 FUP851996:FUS851996 GEL851996:GEO851996 GOH851996:GOK851996 GYD851996:GYG851996 HHZ851996:HIC851996 HRV851996:HRY851996 IBR851996:IBU851996 ILN851996:ILQ851996 IVJ851996:IVM851996 JFF851996:JFI851996 JPB851996:JPE851996 JYX851996:JZA851996 KIT851996:KIW851996 KSP851996:KSS851996 LCL851996:LCO851996 LMH851996:LMK851996 LWD851996:LWG851996 MFZ851996:MGC851996 MPV851996:MPY851996 MZR851996:MZU851996 NJN851996:NJQ851996 NTJ851996:NTM851996 ODF851996:ODI851996 ONB851996:ONE851996 OWX851996:OXA851996 PGT851996:PGW851996 PQP851996:PQS851996 QAL851996:QAO851996 QKH851996:QKK851996 QUD851996:QUG851996 RDZ851996:REC851996 RNV851996:RNY851996 RXR851996:RXU851996 SHN851996:SHQ851996 SRJ851996:SRM851996 TBF851996:TBI851996 TLB851996:TLE851996 TUX851996:TVA851996 UET851996:UEW851996 UOP851996:UOS851996 UYL851996:UYO851996 VIH851996:VIK851996 VSD851996:VSG851996 WBZ851996:WCC851996 WLV851996:WLY851996 WVR851996:WVU851996 J917532:M917532 JF917532:JI917532 TB917532:TE917532 ACX917532:ADA917532 AMT917532:AMW917532 AWP917532:AWS917532 BGL917532:BGO917532 BQH917532:BQK917532 CAD917532:CAG917532 CJZ917532:CKC917532 CTV917532:CTY917532 DDR917532:DDU917532 DNN917532:DNQ917532 DXJ917532:DXM917532 EHF917532:EHI917532 ERB917532:ERE917532 FAX917532:FBA917532 FKT917532:FKW917532 FUP917532:FUS917532 GEL917532:GEO917532 GOH917532:GOK917532 GYD917532:GYG917532 HHZ917532:HIC917532 HRV917532:HRY917532 IBR917532:IBU917532 ILN917532:ILQ917532 IVJ917532:IVM917532 JFF917532:JFI917532 JPB917532:JPE917532 JYX917532:JZA917532 KIT917532:KIW917532 KSP917532:KSS917532 LCL917532:LCO917532 LMH917532:LMK917532 LWD917532:LWG917532 MFZ917532:MGC917532 MPV917532:MPY917532 MZR917532:MZU917532 NJN917532:NJQ917532 NTJ917532:NTM917532 ODF917532:ODI917532 ONB917532:ONE917532 OWX917532:OXA917532 PGT917532:PGW917532 PQP917532:PQS917532 QAL917532:QAO917532 QKH917532:QKK917532 QUD917532:QUG917532 RDZ917532:REC917532 RNV917532:RNY917532 RXR917532:RXU917532 SHN917532:SHQ917532 SRJ917532:SRM917532 TBF917532:TBI917532 TLB917532:TLE917532 TUX917532:TVA917532 UET917532:UEW917532 UOP917532:UOS917532 UYL917532:UYO917532 VIH917532:VIK917532 VSD917532:VSG917532 WBZ917532:WCC917532 WLV917532:WLY917532 WVR917532:WVU917532 J983068:M983068 JF983068:JI983068 TB983068:TE983068 ACX983068:ADA983068 AMT983068:AMW983068 AWP983068:AWS983068 BGL983068:BGO983068 BQH983068:BQK983068 CAD983068:CAG983068 CJZ983068:CKC983068 CTV983068:CTY983068 DDR983068:DDU983068 DNN983068:DNQ983068 DXJ983068:DXM983068 EHF983068:EHI983068 ERB983068:ERE983068 FAX983068:FBA983068 FKT983068:FKW983068 FUP983068:FUS983068 GEL983068:GEO983068 GOH983068:GOK983068 GYD983068:GYG983068 HHZ983068:HIC983068 HRV983068:HRY983068 IBR983068:IBU983068 ILN983068:ILQ983068 IVJ983068:IVM983068 JFF983068:JFI983068 JPB983068:JPE983068 JYX983068:JZA983068 KIT983068:KIW983068 KSP983068:KSS983068 LCL983068:LCO983068 LMH983068:LMK983068 LWD983068:LWG983068 MFZ983068:MGC983068 MPV983068:MPY983068 MZR983068:MZU983068 NJN983068:NJQ983068 NTJ983068:NTM983068 ODF983068:ODI983068 ONB983068:ONE983068 OWX983068:OXA983068 PGT983068:PGW983068 PQP983068:PQS983068 QAL983068:QAO983068 QKH983068:QKK983068 QUD983068:QUG983068 RDZ983068:REC983068 RNV983068:RNY983068 RXR983068:RXU983068 SHN983068:SHQ983068 SRJ983068:SRM983068 TBF983068:TBI983068 TLB983068:TLE983068 TUX983068:TVA983068 UET983068:UEW983068 UOP983068:UOS983068 UYL983068:UYO983068 VIH983068:VIK983068 VSD983068:VSG983068 WBZ983068:WCC983068 WLV983068:WLY983068 WVR983068:WVU983068 J65533:O65533 JF65533:JK65533 TB65533:TG65533 ACX65533:ADC65533 AMT65533:AMY65533 AWP65533:AWU65533 BGL65533:BGQ65533 BQH65533:BQM65533 CAD65533:CAI65533 CJZ65533:CKE65533 CTV65533:CUA65533 DDR65533:DDW65533 DNN65533:DNS65533 DXJ65533:DXO65533 EHF65533:EHK65533 ERB65533:ERG65533 FAX65533:FBC65533 FKT65533:FKY65533 FUP65533:FUU65533 GEL65533:GEQ65533 GOH65533:GOM65533 GYD65533:GYI65533 HHZ65533:HIE65533 HRV65533:HSA65533 IBR65533:IBW65533 ILN65533:ILS65533 IVJ65533:IVO65533 JFF65533:JFK65533 JPB65533:JPG65533 JYX65533:JZC65533 KIT65533:KIY65533 KSP65533:KSU65533 LCL65533:LCQ65533 LMH65533:LMM65533 LWD65533:LWI65533 MFZ65533:MGE65533 MPV65533:MQA65533 MZR65533:MZW65533 NJN65533:NJS65533 NTJ65533:NTO65533 ODF65533:ODK65533 ONB65533:ONG65533 OWX65533:OXC65533 PGT65533:PGY65533 PQP65533:PQU65533 QAL65533:QAQ65533 QKH65533:QKM65533 QUD65533:QUI65533 RDZ65533:REE65533 RNV65533:ROA65533 RXR65533:RXW65533 SHN65533:SHS65533 SRJ65533:SRO65533 TBF65533:TBK65533 TLB65533:TLG65533 TUX65533:TVC65533 UET65533:UEY65533 UOP65533:UOU65533 UYL65533:UYQ65533 VIH65533:VIM65533 VSD65533:VSI65533 WBZ65533:WCE65533 WLV65533:WMA65533 WVR65533:WVW65533 J131069:O131069 JF131069:JK131069 TB131069:TG131069 ACX131069:ADC131069 AMT131069:AMY131069 AWP131069:AWU131069 BGL131069:BGQ131069 BQH131069:BQM131069 CAD131069:CAI131069 CJZ131069:CKE131069 CTV131069:CUA131069 DDR131069:DDW131069 DNN131069:DNS131069 DXJ131069:DXO131069 EHF131069:EHK131069 ERB131069:ERG131069 FAX131069:FBC131069 FKT131069:FKY131069 FUP131069:FUU131069 GEL131069:GEQ131069 GOH131069:GOM131069 GYD131069:GYI131069 HHZ131069:HIE131069 HRV131069:HSA131069 IBR131069:IBW131069 ILN131069:ILS131069 IVJ131069:IVO131069 JFF131069:JFK131069 JPB131069:JPG131069 JYX131069:JZC131069 KIT131069:KIY131069 KSP131069:KSU131069 LCL131069:LCQ131069 LMH131069:LMM131069 LWD131069:LWI131069 MFZ131069:MGE131069 MPV131069:MQA131069 MZR131069:MZW131069 NJN131069:NJS131069 NTJ131069:NTO131069 ODF131069:ODK131069 ONB131069:ONG131069 OWX131069:OXC131069 PGT131069:PGY131069 PQP131069:PQU131069 QAL131069:QAQ131069 QKH131069:QKM131069 QUD131069:QUI131069 RDZ131069:REE131069 RNV131069:ROA131069 RXR131069:RXW131069 SHN131069:SHS131069 SRJ131069:SRO131069 TBF131069:TBK131069 TLB131069:TLG131069 TUX131069:TVC131069 UET131069:UEY131069 UOP131069:UOU131069 UYL131069:UYQ131069 VIH131069:VIM131069 VSD131069:VSI131069 WBZ131069:WCE131069 WLV131069:WMA131069 WVR131069:WVW131069 J196605:O196605 JF196605:JK196605 TB196605:TG196605 ACX196605:ADC196605 AMT196605:AMY196605 AWP196605:AWU196605 BGL196605:BGQ196605 BQH196605:BQM196605 CAD196605:CAI196605 CJZ196605:CKE196605 CTV196605:CUA196605 DDR196605:DDW196605 DNN196605:DNS196605 DXJ196605:DXO196605 EHF196605:EHK196605 ERB196605:ERG196605 FAX196605:FBC196605 FKT196605:FKY196605 FUP196605:FUU196605 GEL196605:GEQ196605 GOH196605:GOM196605 GYD196605:GYI196605 HHZ196605:HIE196605 HRV196605:HSA196605 IBR196605:IBW196605 ILN196605:ILS196605 IVJ196605:IVO196605 JFF196605:JFK196605 JPB196605:JPG196605 JYX196605:JZC196605 KIT196605:KIY196605 KSP196605:KSU196605 LCL196605:LCQ196605 LMH196605:LMM196605 LWD196605:LWI196605 MFZ196605:MGE196605 MPV196605:MQA196605 MZR196605:MZW196605 NJN196605:NJS196605 NTJ196605:NTO196605 ODF196605:ODK196605 ONB196605:ONG196605 OWX196605:OXC196605 PGT196605:PGY196605 PQP196605:PQU196605 QAL196605:QAQ196605 QKH196605:QKM196605 QUD196605:QUI196605 RDZ196605:REE196605 RNV196605:ROA196605 RXR196605:RXW196605 SHN196605:SHS196605 SRJ196605:SRO196605 TBF196605:TBK196605 TLB196605:TLG196605 TUX196605:TVC196605 UET196605:UEY196605 UOP196605:UOU196605 UYL196605:UYQ196605 VIH196605:VIM196605 VSD196605:VSI196605 WBZ196605:WCE196605 WLV196605:WMA196605 WVR196605:WVW196605 J262141:O262141 JF262141:JK262141 TB262141:TG262141 ACX262141:ADC262141 AMT262141:AMY262141 AWP262141:AWU262141 BGL262141:BGQ262141 BQH262141:BQM262141 CAD262141:CAI262141 CJZ262141:CKE262141 CTV262141:CUA262141 DDR262141:DDW262141 DNN262141:DNS262141 DXJ262141:DXO262141 EHF262141:EHK262141 ERB262141:ERG262141 FAX262141:FBC262141 FKT262141:FKY262141 FUP262141:FUU262141 GEL262141:GEQ262141 GOH262141:GOM262141 GYD262141:GYI262141 HHZ262141:HIE262141 HRV262141:HSA262141 IBR262141:IBW262141 ILN262141:ILS262141 IVJ262141:IVO262141 JFF262141:JFK262141 JPB262141:JPG262141 JYX262141:JZC262141 KIT262141:KIY262141 KSP262141:KSU262141 LCL262141:LCQ262141 LMH262141:LMM262141 LWD262141:LWI262141 MFZ262141:MGE262141 MPV262141:MQA262141 MZR262141:MZW262141 NJN262141:NJS262141 NTJ262141:NTO262141 ODF262141:ODK262141 ONB262141:ONG262141 OWX262141:OXC262141 PGT262141:PGY262141 PQP262141:PQU262141 QAL262141:QAQ262141 QKH262141:QKM262141 QUD262141:QUI262141 RDZ262141:REE262141 RNV262141:ROA262141 RXR262141:RXW262141 SHN262141:SHS262141 SRJ262141:SRO262141 TBF262141:TBK262141 TLB262141:TLG262141 TUX262141:TVC262141 UET262141:UEY262141 UOP262141:UOU262141 UYL262141:UYQ262141 VIH262141:VIM262141 VSD262141:VSI262141 WBZ262141:WCE262141 WLV262141:WMA262141 WVR262141:WVW262141 J327677:O327677 JF327677:JK327677 TB327677:TG327677 ACX327677:ADC327677 AMT327677:AMY327677 AWP327677:AWU327677 BGL327677:BGQ327677 BQH327677:BQM327677 CAD327677:CAI327677 CJZ327677:CKE327677 CTV327677:CUA327677 DDR327677:DDW327677 DNN327677:DNS327677 DXJ327677:DXO327677 EHF327677:EHK327677 ERB327677:ERG327677 FAX327677:FBC327677 FKT327677:FKY327677 FUP327677:FUU327677 GEL327677:GEQ327677 GOH327677:GOM327677 GYD327677:GYI327677 HHZ327677:HIE327677 HRV327677:HSA327677 IBR327677:IBW327677 ILN327677:ILS327677 IVJ327677:IVO327677 JFF327677:JFK327677 JPB327677:JPG327677 JYX327677:JZC327677 KIT327677:KIY327677 KSP327677:KSU327677 LCL327677:LCQ327677 LMH327677:LMM327677 LWD327677:LWI327677 MFZ327677:MGE327677 MPV327677:MQA327677 MZR327677:MZW327677 NJN327677:NJS327677 NTJ327677:NTO327677 ODF327677:ODK327677 ONB327677:ONG327677 OWX327677:OXC327677 PGT327677:PGY327677 PQP327677:PQU327677 QAL327677:QAQ327677 QKH327677:QKM327677 QUD327677:QUI327677 RDZ327677:REE327677 RNV327677:ROA327677 RXR327677:RXW327677 SHN327677:SHS327677 SRJ327677:SRO327677 TBF327677:TBK327677 TLB327677:TLG327677 TUX327677:TVC327677 UET327677:UEY327677 UOP327677:UOU327677 UYL327677:UYQ327677 VIH327677:VIM327677 VSD327677:VSI327677 WBZ327677:WCE327677 WLV327677:WMA327677 WVR327677:WVW327677 J393213:O393213 JF393213:JK393213 TB393213:TG393213 ACX393213:ADC393213 AMT393213:AMY393213 AWP393213:AWU393213 BGL393213:BGQ393213 BQH393213:BQM393213 CAD393213:CAI393213 CJZ393213:CKE393213 CTV393213:CUA393213 DDR393213:DDW393213 DNN393213:DNS393213 DXJ393213:DXO393213 EHF393213:EHK393213 ERB393213:ERG393213 FAX393213:FBC393213 FKT393213:FKY393213 FUP393213:FUU393213 GEL393213:GEQ393213 GOH393213:GOM393213 GYD393213:GYI393213 HHZ393213:HIE393213 HRV393213:HSA393213 IBR393213:IBW393213 ILN393213:ILS393213 IVJ393213:IVO393213 JFF393213:JFK393213 JPB393213:JPG393213 JYX393213:JZC393213 KIT393213:KIY393213 KSP393213:KSU393213 LCL393213:LCQ393213 LMH393213:LMM393213 LWD393213:LWI393213 MFZ393213:MGE393213 MPV393213:MQA393213 MZR393213:MZW393213 NJN393213:NJS393213 NTJ393213:NTO393213 ODF393213:ODK393213 ONB393213:ONG393213 OWX393213:OXC393213 PGT393213:PGY393213 PQP393213:PQU393213 QAL393213:QAQ393213 QKH393213:QKM393213 QUD393213:QUI393213 RDZ393213:REE393213 RNV393213:ROA393213 RXR393213:RXW393213 SHN393213:SHS393213 SRJ393213:SRO393213 TBF393213:TBK393213 TLB393213:TLG393213 TUX393213:TVC393213 UET393213:UEY393213 UOP393213:UOU393213 UYL393213:UYQ393213 VIH393213:VIM393213 VSD393213:VSI393213 WBZ393213:WCE393213 WLV393213:WMA393213 WVR393213:WVW393213 J458749:O458749 JF458749:JK458749 TB458749:TG458749 ACX458749:ADC458749 AMT458749:AMY458749 AWP458749:AWU458749 BGL458749:BGQ458749 BQH458749:BQM458749 CAD458749:CAI458749 CJZ458749:CKE458749 CTV458749:CUA458749 DDR458749:DDW458749 DNN458749:DNS458749 DXJ458749:DXO458749 EHF458749:EHK458749 ERB458749:ERG458749 FAX458749:FBC458749 FKT458749:FKY458749 FUP458749:FUU458749 GEL458749:GEQ458749 GOH458749:GOM458749 GYD458749:GYI458749 HHZ458749:HIE458749 HRV458749:HSA458749 IBR458749:IBW458749 ILN458749:ILS458749 IVJ458749:IVO458749 JFF458749:JFK458749 JPB458749:JPG458749 JYX458749:JZC458749 KIT458749:KIY458749 KSP458749:KSU458749 LCL458749:LCQ458749 LMH458749:LMM458749 LWD458749:LWI458749 MFZ458749:MGE458749 MPV458749:MQA458749 MZR458749:MZW458749 NJN458749:NJS458749 NTJ458749:NTO458749 ODF458749:ODK458749 ONB458749:ONG458749 OWX458749:OXC458749 PGT458749:PGY458749 PQP458749:PQU458749 QAL458749:QAQ458749 QKH458749:QKM458749 QUD458749:QUI458749 RDZ458749:REE458749 RNV458749:ROA458749 RXR458749:RXW458749 SHN458749:SHS458749 SRJ458749:SRO458749 TBF458749:TBK458749 TLB458749:TLG458749 TUX458749:TVC458749 UET458749:UEY458749 UOP458749:UOU458749 UYL458749:UYQ458749 VIH458749:VIM458749 VSD458749:VSI458749 WBZ458749:WCE458749 WLV458749:WMA458749 WVR458749:WVW458749 J524285:O524285 JF524285:JK524285 TB524285:TG524285 ACX524285:ADC524285 AMT524285:AMY524285 AWP524285:AWU524285 BGL524285:BGQ524285 BQH524285:BQM524285 CAD524285:CAI524285 CJZ524285:CKE524285 CTV524285:CUA524285 DDR524285:DDW524285 DNN524285:DNS524285 DXJ524285:DXO524285 EHF524285:EHK524285 ERB524285:ERG524285 FAX524285:FBC524285 FKT524285:FKY524285 FUP524285:FUU524285 GEL524285:GEQ524285 GOH524285:GOM524285 GYD524285:GYI524285 HHZ524285:HIE524285 HRV524285:HSA524285 IBR524285:IBW524285 ILN524285:ILS524285 IVJ524285:IVO524285 JFF524285:JFK524285 JPB524285:JPG524285 JYX524285:JZC524285 KIT524285:KIY524285 KSP524285:KSU524285 LCL524285:LCQ524285 LMH524285:LMM524285 LWD524285:LWI524285 MFZ524285:MGE524285 MPV524285:MQA524285 MZR524285:MZW524285 NJN524285:NJS524285 NTJ524285:NTO524285 ODF524285:ODK524285 ONB524285:ONG524285 OWX524285:OXC524285 PGT524285:PGY524285 PQP524285:PQU524285 QAL524285:QAQ524285 QKH524285:QKM524285 QUD524285:QUI524285 RDZ524285:REE524285 RNV524285:ROA524285 RXR524285:RXW524285 SHN524285:SHS524285 SRJ524285:SRO524285 TBF524285:TBK524285 TLB524285:TLG524285 TUX524285:TVC524285 UET524285:UEY524285 UOP524285:UOU524285 UYL524285:UYQ524285 VIH524285:VIM524285 VSD524285:VSI524285 WBZ524285:WCE524285 WLV524285:WMA524285 WVR524285:WVW524285 J589821:O589821 JF589821:JK589821 TB589821:TG589821 ACX589821:ADC589821 AMT589821:AMY589821 AWP589821:AWU589821 BGL589821:BGQ589821 BQH589821:BQM589821 CAD589821:CAI589821 CJZ589821:CKE589821 CTV589821:CUA589821 DDR589821:DDW589821 DNN589821:DNS589821 DXJ589821:DXO589821 EHF589821:EHK589821 ERB589821:ERG589821 FAX589821:FBC589821 FKT589821:FKY589821 FUP589821:FUU589821 GEL589821:GEQ589821 GOH589821:GOM589821 GYD589821:GYI589821 HHZ589821:HIE589821 HRV589821:HSA589821 IBR589821:IBW589821 ILN589821:ILS589821 IVJ589821:IVO589821 JFF589821:JFK589821 JPB589821:JPG589821 JYX589821:JZC589821 KIT589821:KIY589821 KSP589821:KSU589821 LCL589821:LCQ589821 LMH589821:LMM589821 LWD589821:LWI589821 MFZ589821:MGE589821 MPV589821:MQA589821 MZR589821:MZW589821 NJN589821:NJS589821 NTJ589821:NTO589821 ODF589821:ODK589821 ONB589821:ONG589821 OWX589821:OXC589821 PGT589821:PGY589821 PQP589821:PQU589821 QAL589821:QAQ589821 QKH589821:QKM589821 QUD589821:QUI589821 RDZ589821:REE589821 RNV589821:ROA589821 RXR589821:RXW589821 SHN589821:SHS589821 SRJ589821:SRO589821 TBF589821:TBK589821 TLB589821:TLG589821 TUX589821:TVC589821 UET589821:UEY589821 UOP589821:UOU589821 UYL589821:UYQ589821 VIH589821:VIM589821 VSD589821:VSI589821 WBZ589821:WCE589821 WLV589821:WMA589821 WVR589821:WVW589821 J655357:O655357 JF655357:JK655357 TB655357:TG655357 ACX655357:ADC655357 AMT655357:AMY655357 AWP655357:AWU655357 BGL655357:BGQ655357 BQH655357:BQM655357 CAD655357:CAI655357 CJZ655357:CKE655357 CTV655357:CUA655357 DDR655357:DDW655357 DNN655357:DNS655357 DXJ655357:DXO655357 EHF655357:EHK655357 ERB655357:ERG655357 FAX655357:FBC655357 FKT655357:FKY655357 FUP655357:FUU655357 GEL655357:GEQ655357 GOH655357:GOM655357 GYD655357:GYI655357 HHZ655357:HIE655357 HRV655357:HSA655357 IBR655357:IBW655357 ILN655357:ILS655357 IVJ655357:IVO655357 JFF655357:JFK655357 JPB655357:JPG655357 JYX655357:JZC655357 KIT655357:KIY655357 KSP655357:KSU655357 LCL655357:LCQ655357 LMH655357:LMM655357 LWD655357:LWI655357 MFZ655357:MGE655357 MPV655357:MQA655357 MZR655357:MZW655357 NJN655357:NJS655357 NTJ655357:NTO655357 ODF655357:ODK655357 ONB655357:ONG655357 OWX655357:OXC655357 PGT655357:PGY655357 PQP655357:PQU655357 QAL655357:QAQ655357 QKH655357:QKM655357 QUD655357:QUI655357 RDZ655357:REE655357 RNV655357:ROA655357 RXR655357:RXW655357 SHN655357:SHS655357 SRJ655357:SRO655357 TBF655357:TBK655357 TLB655357:TLG655357 TUX655357:TVC655357 UET655357:UEY655357 UOP655357:UOU655357 UYL655357:UYQ655357 VIH655357:VIM655357 VSD655357:VSI655357 WBZ655357:WCE655357 WLV655357:WMA655357 WVR655357:WVW655357 J720893:O720893 JF720893:JK720893 TB720893:TG720893 ACX720893:ADC720893 AMT720893:AMY720893 AWP720893:AWU720893 BGL720893:BGQ720893 BQH720893:BQM720893 CAD720893:CAI720893 CJZ720893:CKE720893 CTV720893:CUA720893 DDR720893:DDW720893 DNN720893:DNS720893 DXJ720893:DXO720893 EHF720893:EHK720893 ERB720893:ERG720893 FAX720893:FBC720893 FKT720893:FKY720893 FUP720893:FUU720893 GEL720893:GEQ720893 GOH720893:GOM720893 GYD720893:GYI720893 HHZ720893:HIE720893 HRV720893:HSA720893 IBR720893:IBW720893 ILN720893:ILS720893 IVJ720893:IVO720893 JFF720893:JFK720893 JPB720893:JPG720893 JYX720893:JZC720893 KIT720893:KIY720893 KSP720893:KSU720893 LCL720893:LCQ720893 LMH720893:LMM720893 LWD720893:LWI720893 MFZ720893:MGE720893 MPV720893:MQA720893 MZR720893:MZW720893 NJN720893:NJS720893 NTJ720893:NTO720893 ODF720893:ODK720893 ONB720893:ONG720893 OWX720893:OXC720893 PGT720893:PGY720893 PQP720893:PQU720893 QAL720893:QAQ720893 QKH720893:QKM720893 QUD720893:QUI720893 RDZ720893:REE720893 RNV720893:ROA720893 RXR720893:RXW720893 SHN720893:SHS720893 SRJ720893:SRO720893 TBF720893:TBK720893 TLB720893:TLG720893 TUX720893:TVC720893 UET720893:UEY720893 UOP720893:UOU720893 UYL720893:UYQ720893 VIH720893:VIM720893 VSD720893:VSI720893 WBZ720893:WCE720893 WLV720893:WMA720893 WVR720893:WVW720893 J786429:O786429 JF786429:JK786429 TB786429:TG786429 ACX786429:ADC786429 AMT786429:AMY786429 AWP786429:AWU786429 BGL786429:BGQ786429 BQH786429:BQM786429 CAD786429:CAI786429 CJZ786429:CKE786429 CTV786429:CUA786429 DDR786429:DDW786429 DNN786429:DNS786429 DXJ786429:DXO786429 EHF786429:EHK786429 ERB786429:ERG786429 FAX786429:FBC786429 FKT786429:FKY786429 FUP786429:FUU786429 GEL786429:GEQ786429 GOH786429:GOM786429 GYD786429:GYI786429 HHZ786429:HIE786429 HRV786429:HSA786429 IBR786429:IBW786429 ILN786429:ILS786429 IVJ786429:IVO786429 JFF786429:JFK786429 JPB786429:JPG786429 JYX786429:JZC786429 KIT786429:KIY786429 KSP786429:KSU786429 LCL786429:LCQ786429 LMH786429:LMM786429 LWD786429:LWI786429 MFZ786429:MGE786429 MPV786429:MQA786429 MZR786429:MZW786429 NJN786429:NJS786429 NTJ786429:NTO786429 ODF786429:ODK786429 ONB786429:ONG786429 OWX786429:OXC786429 PGT786429:PGY786429 PQP786429:PQU786429 QAL786429:QAQ786429 QKH786429:QKM786429 QUD786429:QUI786429 RDZ786429:REE786429 RNV786429:ROA786429 RXR786429:RXW786429 SHN786429:SHS786429 SRJ786429:SRO786429 TBF786429:TBK786429 TLB786429:TLG786429 TUX786429:TVC786429 UET786429:UEY786429 UOP786429:UOU786429 UYL786429:UYQ786429 VIH786429:VIM786429 VSD786429:VSI786429 WBZ786429:WCE786429 WLV786429:WMA786429 WVR786429:WVW786429 J851965:O851965 JF851965:JK851965 TB851965:TG851965 ACX851965:ADC851965 AMT851965:AMY851965 AWP851965:AWU851965 BGL851965:BGQ851965 BQH851965:BQM851965 CAD851965:CAI851965 CJZ851965:CKE851965 CTV851965:CUA851965 DDR851965:DDW851965 DNN851965:DNS851965 DXJ851965:DXO851965 EHF851965:EHK851965 ERB851965:ERG851965 FAX851965:FBC851965 FKT851965:FKY851965 FUP851965:FUU851965 GEL851965:GEQ851965 GOH851965:GOM851965 GYD851965:GYI851965 HHZ851965:HIE851965 HRV851965:HSA851965 IBR851965:IBW851965 ILN851965:ILS851965 IVJ851965:IVO851965 JFF851965:JFK851965 JPB851965:JPG851965 JYX851965:JZC851965 KIT851965:KIY851965 KSP851965:KSU851965 LCL851965:LCQ851965 LMH851965:LMM851965 LWD851965:LWI851965 MFZ851965:MGE851965 MPV851965:MQA851965 MZR851965:MZW851965 NJN851965:NJS851965 NTJ851965:NTO851965 ODF851965:ODK851965 ONB851965:ONG851965 OWX851965:OXC851965 PGT851965:PGY851965 PQP851965:PQU851965 QAL851965:QAQ851965 QKH851965:QKM851965 QUD851965:QUI851965 RDZ851965:REE851965 RNV851965:ROA851965 RXR851965:RXW851965 SHN851965:SHS851965 SRJ851965:SRO851965 TBF851965:TBK851965 TLB851965:TLG851965 TUX851965:TVC851965 UET851965:UEY851965 UOP851965:UOU851965 UYL851965:UYQ851965 VIH851965:VIM851965 VSD851965:VSI851965 WBZ851965:WCE851965 WLV851965:WMA851965 WVR851965:WVW851965 J917501:O917501 JF917501:JK917501 TB917501:TG917501 ACX917501:ADC917501 AMT917501:AMY917501 AWP917501:AWU917501 BGL917501:BGQ917501 BQH917501:BQM917501 CAD917501:CAI917501 CJZ917501:CKE917501 CTV917501:CUA917501 DDR917501:DDW917501 DNN917501:DNS917501 DXJ917501:DXO917501 EHF917501:EHK917501 ERB917501:ERG917501 FAX917501:FBC917501 FKT917501:FKY917501 FUP917501:FUU917501 GEL917501:GEQ917501 GOH917501:GOM917501 GYD917501:GYI917501 HHZ917501:HIE917501 HRV917501:HSA917501 IBR917501:IBW917501 ILN917501:ILS917501 IVJ917501:IVO917501 JFF917501:JFK917501 JPB917501:JPG917501 JYX917501:JZC917501 KIT917501:KIY917501 KSP917501:KSU917501 LCL917501:LCQ917501 LMH917501:LMM917501 LWD917501:LWI917501 MFZ917501:MGE917501 MPV917501:MQA917501 MZR917501:MZW917501 NJN917501:NJS917501 NTJ917501:NTO917501 ODF917501:ODK917501 ONB917501:ONG917501 OWX917501:OXC917501 PGT917501:PGY917501 PQP917501:PQU917501 QAL917501:QAQ917501 QKH917501:QKM917501 QUD917501:QUI917501 RDZ917501:REE917501 RNV917501:ROA917501 RXR917501:RXW917501 SHN917501:SHS917501 SRJ917501:SRO917501 TBF917501:TBK917501 TLB917501:TLG917501 TUX917501:TVC917501 UET917501:UEY917501 UOP917501:UOU917501 UYL917501:UYQ917501 VIH917501:VIM917501 VSD917501:VSI917501 WBZ917501:WCE917501 WLV917501:WMA917501 WVR917501:WVW917501 J983037:O983037 JF983037:JK983037 TB983037:TG983037 ACX983037:ADC983037 AMT983037:AMY983037 AWP983037:AWU983037 BGL983037:BGQ983037 BQH983037:BQM983037 CAD983037:CAI983037 CJZ983037:CKE983037 CTV983037:CUA983037 DDR983037:DDW983037 DNN983037:DNS983037 DXJ983037:DXO983037 EHF983037:EHK983037 ERB983037:ERG983037 FAX983037:FBC983037 FKT983037:FKY983037 FUP983037:FUU983037 GEL983037:GEQ983037 GOH983037:GOM983037 GYD983037:GYI983037 HHZ983037:HIE983037 HRV983037:HSA983037 IBR983037:IBW983037 ILN983037:ILS983037 IVJ983037:IVO983037 JFF983037:JFK983037 JPB983037:JPG983037 JYX983037:JZC983037 KIT983037:KIY983037 KSP983037:KSU983037 LCL983037:LCQ983037 LMH983037:LMM983037 LWD983037:LWI983037 MFZ983037:MGE983037 MPV983037:MQA983037 MZR983037:MZW983037 NJN983037:NJS983037 NTJ983037:NTO983037 ODF983037:ODK983037 ONB983037:ONG983037 OWX983037:OXC983037 PGT983037:PGY983037 PQP983037:PQU983037 QAL983037:QAQ983037 QKH983037:QKM983037 QUD983037:QUI983037 RDZ983037:REE983037 RNV983037:ROA983037 RXR983037:RXW983037 SHN983037:SHS983037 SRJ983037:SRO983037 TBF983037:TBK983037 TLB983037:TLG983037 TUX983037:TVC983037 UET983037:UEY983037 UOP983037:UOU983037 UYL983037:UYQ983037 VIH983037:VIM983037 VSD983037:VSI983037 WBZ983037:WCE983037 WLV983037:WMA983037 WVR983037:WVW983037 J65542:O65542 JF65542:JK65542 TB65542:TG65542 ACX65542:ADC65542 AMT65542:AMY65542 AWP65542:AWU65542 BGL65542:BGQ65542 BQH65542:BQM65542 CAD65542:CAI65542 CJZ65542:CKE65542 CTV65542:CUA65542 DDR65542:DDW65542 DNN65542:DNS65542 DXJ65542:DXO65542 EHF65542:EHK65542 ERB65542:ERG65542 FAX65542:FBC65542 FKT65542:FKY65542 FUP65542:FUU65542 GEL65542:GEQ65542 GOH65542:GOM65542 GYD65542:GYI65542 HHZ65542:HIE65542 HRV65542:HSA65542 IBR65542:IBW65542 ILN65542:ILS65542 IVJ65542:IVO65542 JFF65542:JFK65542 JPB65542:JPG65542 JYX65542:JZC65542 KIT65542:KIY65542 KSP65542:KSU65542 LCL65542:LCQ65542 LMH65542:LMM65542 LWD65542:LWI65542 MFZ65542:MGE65542 MPV65542:MQA65542 MZR65542:MZW65542 NJN65542:NJS65542 NTJ65542:NTO65542 ODF65542:ODK65542 ONB65542:ONG65542 OWX65542:OXC65542 PGT65542:PGY65542 PQP65542:PQU65542 QAL65542:QAQ65542 QKH65542:QKM65542 QUD65542:QUI65542 RDZ65542:REE65542 RNV65542:ROA65542 RXR65542:RXW65542 SHN65542:SHS65542 SRJ65542:SRO65542 TBF65542:TBK65542 TLB65542:TLG65542 TUX65542:TVC65542 UET65542:UEY65542 UOP65542:UOU65542 UYL65542:UYQ65542 VIH65542:VIM65542 VSD65542:VSI65542 WBZ65542:WCE65542 WLV65542:WMA65542 WVR65542:WVW65542 J131078:O131078 JF131078:JK131078 TB131078:TG131078 ACX131078:ADC131078 AMT131078:AMY131078 AWP131078:AWU131078 BGL131078:BGQ131078 BQH131078:BQM131078 CAD131078:CAI131078 CJZ131078:CKE131078 CTV131078:CUA131078 DDR131078:DDW131078 DNN131078:DNS131078 DXJ131078:DXO131078 EHF131078:EHK131078 ERB131078:ERG131078 FAX131078:FBC131078 FKT131078:FKY131078 FUP131078:FUU131078 GEL131078:GEQ131078 GOH131078:GOM131078 GYD131078:GYI131078 HHZ131078:HIE131078 HRV131078:HSA131078 IBR131078:IBW131078 ILN131078:ILS131078 IVJ131078:IVO131078 JFF131078:JFK131078 JPB131078:JPG131078 JYX131078:JZC131078 KIT131078:KIY131078 KSP131078:KSU131078 LCL131078:LCQ131078 LMH131078:LMM131078 LWD131078:LWI131078 MFZ131078:MGE131078 MPV131078:MQA131078 MZR131078:MZW131078 NJN131078:NJS131078 NTJ131078:NTO131078 ODF131078:ODK131078 ONB131078:ONG131078 OWX131078:OXC131078 PGT131078:PGY131078 PQP131078:PQU131078 QAL131078:QAQ131078 QKH131078:QKM131078 QUD131078:QUI131078 RDZ131078:REE131078 RNV131078:ROA131078 RXR131078:RXW131078 SHN131078:SHS131078 SRJ131078:SRO131078 TBF131078:TBK131078 TLB131078:TLG131078 TUX131078:TVC131078 UET131078:UEY131078 UOP131078:UOU131078 UYL131078:UYQ131078 VIH131078:VIM131078 VSD131078:VSI131078 WBZ131078:WCE131078 WLV131078:WMA131078 WVR131078:WVW131078 J196614:O196614 JF196614:JK196614 TB196614:TG196614 ACX196614:ADC196614 AMT196614:AMY196614 AWP196614:AWU196614 BGL196614:BGQ196614 BQH196614:BQM196614 CAD196614:CAI196614 CJZ196614:CKE196614 CTV196614:CUA196614 DDR196614:DDW196614 DNN196614:DNS196614 DXJ196614:DXO196614 EHF196614:EHK196614 ERB196614:ERG196614 FAX196614:FBC196614 FKT196614:FKY196614 FUP196614:FUU196614 GEL196614:GEQ196614 GOH196614:GOM196614 GYD196614:GYI196614 HHZ196614:HIE196614 HRV196614:HSA196614 IBR196614:IBW196614 ILN196614:ILS196614 IVJ196614:IVO196614 JFF196614:JFK196614 JPB196614:JPG196614 JYX196614:JZC196614 KIT196614:KIY196614 KSP196614:KSU196614 LCL196614:LCQ196614 LMH196614:LMM196614 LWD196614:LWI196614 MFZ196614:MGE196614 MPV196614:MQA196614 MZR196614:MZW196614 NJN196614:NJS196614 NTJ196614:NTO196614 ODF196614:ODK196614 ONB196614:ONG196614 OWX196614:OXC196614 PGT196614:PGY196614 PQP196614:PQU196614 QAL196614:QAQ196614 QKH196614:QKM196614 QUD196614:QUI196614 RDZ196614:REE196614 RNV196614:ROA196614 RXR196614:RXW196614 SHN196614:SHS196614 SRJ196614:SRO196614 TBF196614:TBK196614 TLB196614:TLG196614 TUX196614:TVC196614 UET196614:UEY196614 UOP196614:UOU196614 UYL196614:UYQ196614 VIH196614:VIM196614 VSD196614:VSI196614 WBZ196614:WCE196614 WLV196614:WMA196614 WVR196614:WVW196614 J262150:O262150 JF262150:JK262150 TB262150:TG262150 ACX262150:ADC262150 AMT262150:AMY262150 AWP262150:AWU262150 BGL262150:BGQ262150 BQH262150:BQM262150 CAD262150:CAI262150 CJZ262150:CKE262150 CTV262150:CUA262150 DDR262150:DDW262150 DNN262150:DNS262150 DXJ262150:DXO262150 EHF262150:EHK262150 ERB262150:ERG262150 FAX262150:FBC262150 FKT262150:FKY262150 FUP262150:FUU262150 GEL262150:GEQ262150 GOH262150:GOM262150 GYD262150:GYI262150 HHZ262150:HIE262150 HRV262150:HSA262150 IBR262150:IBW262150 ILN262150:ILS262150 IVJ262150:IVO262150 JFF262150:JFK262150 JPB262150:JPG262150 JYX262150:JZC262150 KIT262150:KIY262150 KSP262150:KSU262150 LCL262150:LCQ262150 LMH262150:LMM262150 LWD262150:LWI262150 MFZ262150:MGE262150 MPV262150:MQA262150 MZR262150:MZW262150 NJN262150:NJS262150 NTJ262150:NTO262150 ODF262150:ODK262150 ONB262150:ONG262150 OWX262150:OXC262150 PGT262150:PGY262150 PQP262150:PQU262150 QAL262150:QAQ262150 QKH262150:QKM262150 QUD262150:QUI262150 RDZ262150:REE262150 RNV262150:ROA262150 RXR262150:RXW262150 SHN262150:SHS262150 SRJ262150:SRO262150 TBF262150:TBK262150 TLB262150:TLG262150 TUX262150:TVC262150 UET262150:UEY262150 UOP262150:UOU262150 UYL262150:UYQ262150 VIH262150:VIM262150 VSD262150:VSI262150 WBZ262150:WCE262150 WLV262150:WMA262150 WVR262150:WVW262150 J327686:O327686 JF327686:JK327686 TB327686:TG327686 ACX327686:ADC327686 AMT327686:AMY327686 AWP327686:AWU327686 BGL327686:BGQ327686 BQH327686:BQM327686 CAD327686:CAI327686 CJZ327686:CKE327686 CTV327686:CUA327686 DDR327686:DDW327686 DNN327686:DNS327686 DXJ327686:DXO327686 EHF327686:EHK327686 ERB327686:ERG327686 FAX327686:FBC327686 FKT327686:FKY327686 FUP327686:FUU327686 GEL327686:GEQ327686 GOH327686:GOM327686 GYD327686:GYI327686 HHZ327686:HIE327686 HRV327686:HSA327686 IBR327686:IBW327686 ILN327686:ILS327686 IVJ327686:IVO327686 JFF327686:JFK327686 JPB327686:JPG327686 JYX327686:JZC327686 KIT327686:KIY327686 KSP327686:KSU327686 LCL327686:LCQ327686 LMH327686:LMM327686 LWD327686:LWI327686 MFZ327686:MGE327686 MPV327686:MQA327686 MZR327686:MZW327686 NJN327686:NJS327686 NTJ327686:NTO327686 ODF327686:ODK327686 ONB327686:ONG327686 OWX327686:OXC327686 PGT327686:PGY327686 PQP327686:PQU327686 QAL327686:QAQ327686 QKH327686:QKM327686 QUD327686:QUI327686 RDZ327686:REE327686 RNV327686:ROA327686 RXR327686:RXW327686 SHN327686:SHS327686 SRJ327686:SRO327686 TBF327686:TBK327686 TLB327686:TLG327686 TUX327686:TVC327686 UET327686:UEY327686 UOP327686:UOU327686 UYL327686:UYQ327686 VIH327686:VIM327686 VSD327686:VSI327686 WBZ327686:WCE327686 WLV327686:WMA327686 WVR327686:WVW327686 J393222:O393222 JF393222:JK393222 TB393222:TG393222 ACX393222:ADC393222 AMT393222:AMY393222 AWP393222:AWU393222 BGL393222:BGQ393222 BQH393222:BQM393222 CAD393222:CAI393222 CJZ393222:CKE393222 CTV393222:CUA393222 DDR393222:DDW393222 DNN393222:DNS393222 DXJ393222:DXO393222 EHF393222:EHK393222 ERB393222:ERG393222 FAX393222:FBC393222 FKT393222:FKY393222 FUP393222:FUU393222 GEL393222:GEQ393222 GOH393222:GOM393222 GYD393222:GYI393222 HHZ393222:HIE393222 HRV393222:HSA393222 IBR393222:IBW393222 ILN393222:ILS393222 IVJ393222:IVO393222 JFF393222:JFK393222 JPB393222:JPG393222 JYX393222:JZC393222 KIT393222:KIY393222 KSP393222:KSU393222 LCL393222:LCQ393222 LMH393222:LMM393222 LWD393222:LWI393222 MFZ393222:MGE393222 MPV393222:MQA393222 MZR393222:MZW393222 NJN393222:NJS393222 NTJ393222:NTO393222 ODF393222:ODK393222 ONB393222:ONG393222 OWX393222:OXC393222 PGT393222:PGY393222 PQP393222:PQU393222 QAL393222:QAQ393222 QKH393222:QKM393222 QUD393222:QUI393222 RDZ393222:REE393222 RNV393222:ROA393222 RXR393222:RXW393222 SHN393222:SHS393222 SRJ393222:SRO393222 TBF393222:TBK393222 TLB393222:TLG393222 TUX393222:TVC393222 UET393222:UEY393222 UOP393222:UOU393222 UYL393222:UYQ393222 VIH393222:VIM393222 VSD393222:VSI393222 WBZ393222:WCE393222 WLV393222:WMA393222 WVR393222:WVW393222 J458758:O458758 JF458758:JK458758 TB458758:TG458758 ACX458758:ADC458758 AMT458758:AMY458758 AWP458758:AWU458758 BGL458758:BGQ458758 BQH458758:BQM458758 CAD458758:CAI458758 CJZ458758:CKE458758 CTV458758:CUA458758 DDR458758:DDW458758 DNN458758:DNS458758 DXJ458758:DXO458758 EHF458758:EHK458758 ERB458758:ERG458758 FAX458758:FBC458758 FKT458758:FKY458758 FUP458758:FUU458758 GEL458758:GEQ458758 GOH458758:GOM458758 GYD458758:GYI458758 HHZ458758:HIE458758 HRV458758:HSA458758 IBR458758:IBW458758 ILN458758:ILS458758 IVJ458758:IVO458758 JFF458758:JFK458758 JPB458758:JPG458758 JYX458758:JZC458758 KIT458758:KIY458758 KSP458758:KSU458758 LCL458758:LCQ458758 LMH458758:LMM458758 LWD458758:LWI458758 MFZ458758:MGE458758 MPV458758:MQA458758 MZR458758:MZW458758 NJN458758:NJS458758 NTJ458758:NTO458758 ODF458758:ODK458758 ONB458758:ONG458758 OWX458758:OXC458758 PGT458758:PGY458758 PQP458758:PQU458758 QAL458758:QAQ458758 QKH458758:QKM458758 QUD458758:QUI458758 RDZ458758:REE458758 RNV458758:ROA458758 RXR458758:RXW458758 SHN458758:SHS458758 SRJ458758:SRO458758 TBF458758:TBK458758 TLB458758:TLG458758 TUX458758:TVC458758 UET458758:UEY458758 UOP458758:UOU458758 UYL458758:UYQ458758 VIH458758:VIM458758 VSD458758:VSI458758 WBZ458758:WCE458758 WLV458758:WMA458758 WVR458758:WVW458758 J524294:O524294 JF524294:JK524294 TB524294:TG524294 ACX524294:ADC524294 AMT524294:AMY524294 AWP524294:AWU524294 BGL524294:BGQ524294 BQH524294:BQM524294 CAD524294:CAI524294 CJZ524294:CKE524294 CTV524294:CUA524294 DDR524294:DDW524294 DNN524294:DNS524294 DXJ524294:DXO524294 EHF524294:EHK524294 ERB524294:ERG524294 FAX524294:FBC524294 FKT524294:FKY524294 FUP524294:FUU524294 GEL524294:GEQ524294 GOH524294:GOM524294 GYD524294:GYI524294 HHZ524294:HIE524294 HRV524294:HSA524294 IBR524294:IBW524294 ILN524294:ILS524294 IVJ524294:IVO524294 JFF524294:JFK524294 JPB524294:JPG524294 JYX524294:JZC524294 KIT524294:KIY524294 KSP524294:KSU524294 LCL524294:LCQ524294 LMH524294:LMM524294 LWD524294:LWI524294 MFZ524294:MGE524294 MPV524294:MQA524294 MZR524294:MZW524294 NJN524294:NJS524294 NTJ524294:NTO524294 ODF524294:ODK524294 ONB524294:ONG524294 OWX524294:OXC524294 PGT524294:PGY524294 PQP524294:PQU524294 QAL524294:QAQ524294 QKH524294:QKM524294 QUD524294:QUI524294 RDZ524294:REE524294 RNV524294:ROA524294 RXR524294:RXW524294 SHN524294:SHS524294 SRJ524294:SRO524294 TBF524294:TBK524294 TLB524294:TLG524294 TUX524294:TVC524294 UET524294:UEY524294 UOP524294:UOU524294 UYL524294:UYQ524294 VIH524294:VIM524294 VSD524294:VSI524294 WBZ524294:WCE524294 WLV524294:WMA524294 WVR524294:WVW524294 J589830:O589830 JF589830:JK589830 TB589830:TG589830 ACX589830:ADC589830 AMT589830:AMY589830 AWP589830:AWU589830 BGL589830:BGQ589830 BQH589830:BQM589830 CAD589830:CAI589830 CJZ589830:CKE589830 CTV589830:CUA589830 DDR589830:DDW589830 DNN589830:DNS589830 DXJ589830:DXO589830 EHF589830:EHK589830 ERB589830:ERG589830 FAX589830:FBC589830 FKT589830:FKY589830 FUP589830:FUU589830 GEL589830:GEQ589830 GOH589830:GOM589830 GYD589830:GYI589830 HHZ589830:HIE589830 HRV589830:HSA589830 IBR589830:IBW589830 ILN589830:ILS589830 IVJ589830:IVO589830 JFF589830:JFK589830 JPB589830:JPG589830 JYX589830:JZC589830 KIT589830:KIY589830 KSP589830:KSU589830 LCL589830:LCQ589830 LMH589830:LMM589830 LWD589830:LWI589830 MFZ589830:MGE589830 MPV589830:MQA589830 MZR589830:MZW589830 NJN589830:NJS589830 NTJ589830:NTO589830 ODF589830:ODK589830 ONB589830:ONG589830 OWX589830:OXC589830 PGT589830:PGY589830 PQP589830:PQU589830 QAL589830:QAQ589830 QKH589830:QKM589830 QUD589830:QUI589830 RDZ589830:REE589830 RNV589830:ROA589830 RXR589830:RXW589830 SHN589830:SHS589830 SRJ589830:SRO589830 TBF589830:TBK589830 TLB589830:TLG589830 TUX589830:TVC589830 UET589830:UEY589830 UOP589830:UOU589830 UYL589830:UYQ589830 VIH589830:VIM589830 VSD589830:VSI589830 WBZ589830:WCE589830 WLV589830:WMA589830 WVR589830:WVW589830 J655366:O655366 JF655366:JK655366 TB655366:TG655366 ACX655366:ADC655366 AMT655366:AMY655366 AWP655366:AWU655366 BGL655366:BGQ655366 BQH655366:BQM655366 CAD655366:CAI655366 CJZ655366:CKE655366 CTV655366:CUA655366 DDR655366:DDW655366 DNN655366:DNS655366 DXJ655366:DXO655366 EHF655366:EHK655366 ERB655366:ERG655366 FAX655366:FBC655366 FKT655366:FKY655366 FUP655366:FUU655366 GEL655366:GEQ655366 GOH655366:GOM655366 GYD655366:GYI655366 HHZ655366:HIE655366 HRV655366:HSA655366 IBR655366:IBW655366 ILN655366:ILS655366 IVJ655366:IVO655366 JFF655366:JFK655366 JPB655366:JPG655366 JYX655366:JZC655366 KIT655366:KIY655366 KSP655366:KSU655366 LCL655366:LCQ655366 LMH655366:LMM655366 LWD655366:LWI655366 MFZ655366:MGE655366 MPV655366:MQA655366 MZR655366:MZW655366 NJN655366:NJS655366 NTJ655366:NTO655366 ODF655366:ODK655366 ONB655366:ONG655366 OWX655366:OXC655366 PGT655366:PGY655366 PQP655366:PQU655366 QAL655366:QAQ655366 QKH655366:QKM655366 QUD655366:QUI655366 RDZ655366:REE655366 RNV655366:ROA655366 RXR655366:RXW655366 SHN655366:SHS655366 SRJ655366:SRO655366 TBF655366:TBK655366 TLB655366:TLG655366 TUX655366:TVC655366 UET655366:UEY655366 UOP655366:UOU655366 UYL655366:UYQ655366 VIH655366:VIM655366 VSD655366:VSI655366 WBZ655366:WCE655366 WLV655366:WMA655366 WVR655366:WVW655366 J720902:O720902 JF720902:JK720902 TB720902:TG720902 ACX720902:ADC720902 AMT720902:AMY720902 AWP720902:AWU720902 BGL720902:BGQ720902 BQH720902:BQM720902 CAD720902:CAI720902 CJZ720902:CKE720902 CTV720902:CUA720902 DDR720902:DDW720902 DNN720902:DNS720902 DXJ720902:DXO720902 EHF720902:EHK720902 ERB720902:ERG720902 FAX720902:FBC720902 FKT720902:FKY720902 FUP720902:FUU720902 GEL720902:GEQ720902 GOH720902:GOM720902 GYD720902:GYI720902 HHZ720902:HIE720902 HRV720902:HSA720902 IBR720902:IBW720902 ILN720902:ILS720902 IVJ720902:IVO720902 JFF720902:JFK720902 JPB720902:JPG720902 JYX720902:JZC720902 KIT720902:KIY720902 KSP720902:KSU720902 LCL720902:LCQ720902 LMH720902:LMM720902 LWD720902:LWI720902 MFZ720902:MGE720902 MPV720902:MQA720902 MZR720902:MZW720902 NJN720902:NJS720902 NTJ720902:NTO720902 ODF720902:ODK720902 ONB720902:ONG720902 OWX720902:OXC720902 PGT720902:PGY720902 PQP720902:PQU720902 QAL720902:QAQ720902 QKH720902:QKM720902 QUD720902:QUI720902 RDZ720902:REE720902 RNV720902:ROA720902 RXR720902:RXW720902 SHN720902:SHS720902 SRJ720902:SRO720902 TBF720902:TBK720902 TLB720902:TLG720902 TUX720902:TVC720902 UET720902:UEY720902 UOP720902:UOU720902 UYL720902:UYQ720902 VIH720902:VIM720902 VSD720902:VSI720902 WBZ720902:WCE720902 WLV720902:WMA720902 WVR720902:WVW720902 J786438:O786438 JF786438:JK786438 TB786438:TG786438 ACX786438:ADC786438 AMT786438:AMY786438 AWP786438:AWU786438 BGL786438:BGQ786438 BQH786438:BQM786438 CAD786438:CAI786438 CJZ786438:CKE786438 CTV786438:CUA786438 DDR786438:DDW786438 DNN786438:DNS786438 DXJ786438:DXO786438 EHF786438:EHK786438 ERB786438:ERG786438 FAX786438:FBC786438 FKT786438:FKY786438 FUP786438:FUU786438 GEL786438:GEQ786438 GOH786438:GOM786438 GYD786438:GYI786438 HHZ786438:HIE786438 HRV786438:HSA786438 IBR786438:IBW786438 ILN786438:ILS786438 IVJ786438:IVO786438 JFF786438:JFK786438 JPB786438:JPG786438 JYX786438:JZC786438 KIT786438:KIY786438 KSP786438:KSU786438 LCL786438:LCQ786438 LMH786438:LMM786438 LWD786438:LWI786438 MFZ786438:MGE786438 MPV786438:MQA786438 MZR786438:MZW786438 NJN786438:NJS786438 NTJ786438:NTO786438 ODF786438:ODK786438 ONB786438:ONG786438 OWX786438:OXC786438 PGT786438:PGY786438 PQP786438:PQU786438 QAL786438:QAQ786438 QKH786438:QKM786438 QUD786438:QUI786438 RDZ786438:REE786438 RNV786438:ROA786438 RXR786438:RXW786438 SHN786438:SHS786438 SRJ786438:SRO786438 TBF786438:TBK786438 TLB786438:TLG786438 TUX786438:TVC786438 UET786438:UEY786438 UOP786438:UOU786438 UYL786438:UYQ786438 VIH786438:VIM786438 VSD786438:VSI786438 WBZ786438:WCE786438 WLV786438:WMA786438 WVR786438:WVW786438 J851974:O851974 JF851974:JK851974 TB851974:TG851974 ACX851974:ADC851974 AMT851974:AMY851974 AWP851974:AWU851974 BGL851974:BGQ851974 BQH851974:BQM851974 CAD851974:CAI851974 CJZ851974:CKE851974 CTV851974:CUA851974 DDR851974:DDW851974 DNN851974:DNS851974 DXJ851974:DXO851974 EHF851974:EHK851974 ERB851974:ERG851974 FAX851974:FBC851974 FKT851974:FKY851974 FUP851974:FUU851974 GEL851974:GEQ851974 GOH851974:GOM851974 GYD851974:GYI851974 HHZ851974:HIE851974 HRV851974:HSA851974 IBR851974:IBW851974 ILN851974:ILS851974 IVJ851974:IVO851974 JFF851974:JFK851974 JPB851974:JPG851974 JYX851974:JZC851974 KIT851974:KIY851974 KSP851974:KSU851974 LCL851974:LCQ851974 LMH851974:LMM851974 LWD851974:LWI851974 MFZ851974:MGE851974 MPV851974:MQA851974 MZR851974:MZW851974 NJN851974:NJS851974 NTJ851974:NTO851974 ODF851974:ODK851974 ONB851974:ONG851974 OWX851974:OXC851974 PGT851974:PGY851974 PQP851974:PQU851974 QAL851974:QAQ851974 QKH851974:QKM851974 QUD851974:QUI851974 RDZ851974:REE851974 RNV851974:ROA851974 RXR851974:RXW851974 SHN851974:SHS851974 SRJ851974:SRO851974 TBF851974:TBK851974 TLB851974:TLG851974 TUX851974:TVC851974 UET851974:UEY851974 UOP851974:UOU851974 UYL851974:UYQ851974 VIH851974:VIM851974 VSD851974:VSI851974 WBZ851974:WCE851974 WLV851974:WMA851974 WVR851974:WVW851974 J917510:O917510 JF917510:JK917510 TB917510:TG917510 ACX917510:ADC917510 AMT917510:AMY917510 AWP917510:AWU917510 BGL917510:BGQ917510 BQH917510:BQM917510 CAD917510:CAI917510 CJZ917510:CKE917510 CTV917510:CUA917510 DDR917510:DDW917510 DNN917510:DNS917510 DXJ917510:DXO917510 EHF917510:EHK917510 ERB917510:ERG917510 FAX917510:FBC917510 FKT917510:FKY917510 FUP917510:FUU917510 GEL917510:GEQ917510 GOH917510:GOM917510 GYD917510:GYI917510 HHZ917510:HIE917510 HRV917510:HSA917510 IBR917510:IBW917510 ILN917510:ILS917510 IVJ917510:IVO917510 JFF917510:JFK917510 JPB917510:JPG917510 JYX917510:JZC917510 KIT917510:KIY917510 KSP917510:KSU917510 LCL917510:LCQ917510 LMH917510:LMM917510 LWD917510:LWI917510 MFZ917510:MGE917510 MPV917510:MQA917510 MZR917510:MZW917510 NJN917510:NJS917510 NTJ917510:NTO917510 ODF917510:ODK917510 ONB917510:ONG917510 OWX917510:OXC917510 PGT917510:PGY917510 PQP917510:PQU917510 QAL917510:QAQ917510 QKH917510:QKM917510 QUD917510:QUI917510 RDZ917510:REE917510 RNV917510:ROA917510 RXR917510:RXW917510 SHN917510:SHS917510 SRJ917510:SRO917510 TBF917510:TBK917510 TLB917510:TLG917510 TUX917510:TVC917510 UET917510:UEY917510 UOP917510:UOU917510 UYL917510:UYQ917510 VIH917510:VIM917510 VSD917510:VSI917510 WBZ917510:WCE917510 WLV917510:WMA917510 WVR917510:WVW917510 J983046:O983046 JF983046:JK983046 TB983046:TG983046 ACX983046:ADC983046 AMT983046:AMY983046 AWP983046:AWU983046 BGL983046:BGQ983046 BQH983046:BQM983046 CAD983046:CAI983046 CJZ983046:CKE983046 CTV983046:CUA983046 DDR983046:DDW983046 DNN983046:DNS983046 DXJ983046:DXO983046 EHF983046:EHK983046 ERB983046:ERG983046 FAX983046:FBC983046 FKT983046:FKY983046 FUP983046:FUU983046 GEL983046:GEQ983046 GOH983046:GOM983046 GYD983046:GYI983046 HHZ983046:HIE983046 HRV983046:HSA983046 IBR983046:IBW983046 ILN983046:ILS983046 IVJ983046:IVO983046 JFF983046:JFK983046 JPB983046:JPG983046 JYX983046:JZC983046 KIT983046:KIY983046 KSP983046:KSU983046 LCL983046:LCQ983046 LMH983046:LMM983046 LWD983046:LWI983046 MFZ983046:MGE983046 MPV983046:MQA983046 MZR983046:MZW983046 NJN983046:NJS983046 NTJ983046:NTO983046 ODF983046:ODK983046 ONB983046:ONG983046 OWX983046:OXC983046 PGT983046:PGY983046 PQP983046:PQU983046 QAL983046:QAQ983046 QKH983046:QKM983046 QUD983046:QUI983046 RDZ983046:REE983046 RNV983046:ROA983046 RXR983046:RXW983046 SHN983046:SHS983046 SRJ983046:SRO983046 TBF983046:TBK983046 TLB983046:TLG983046 TUX983046:TVC983046 UET983046:UEY983046 UOP983046:UOU983046 UYL983046:UYQ983046 VIH983046:VIM983046 VSD983046:VSI983046 WBZ983046:WCE983046 WLV983046:WMA983046 WVR983046:WVW983046 J65550:O65550 JF65550:JK65550 TB65550:TG65550 ACX65550:ADC65550 AMT65550:AMY65550 AWP65550:AWU65550 BGL65550:BGQ65550 BQH65550:BQM65550 CAD65550:CAI65550 CJZ65550:CKE65550 CTV65550:CUA65550 DDR65550:DDW65550 DNN65550:DNS65550 DXJ65550:DXO65550 EHF65550:EHK65550 ERB65550:ERG65550 FAX65550:FBC65550 FKT65550:FKY65550 FUP65550:FUU65550 GEL65550:GEQ65550 GOH65550:GOM65550 GYD65550:GYI65550 HHZ65550:HIE65550 HRV65550:HSA65550 IBR65550:IBW65550 ILN65550:ILS65550 IVJ65550:IVO65550 JFF65550:JFK65550 JPB65550:JPG65550 JYX65550:JZC65550 KIT65550:KIY65550 KSP65550:KSU65550 LCL65550:LCQ65550 LMH65550:LMM65550 LWD65550:LWI65550 MFZ65550:MGE65550 MPV65550:MQA65550 MZR65550:MZW65550 NJN65550:NJS65550 NTJ65550:NTO65550 ODF65550:ODK65550 ONB65550:ONG65550 OWX65550:OXC65550 PGT65550:PGY65550 PQP65550:PQU65550 QAL65550:QAQ65550 QKH65550:QKM65550 QUD65550:QUI65550 RDZ65550:REE65550 RNV65550:ROA65550 RXR65550:RXW65550 SHN65550:SHS65550 SRJ65550:SRO65550 TBF65550:TBK65550 TLB65550:TLG65550 TUX65550:TVC65550 UET65550:UEY65550 UOP65550:UOU65550 UYL65550:UYQ65550 VIH65550:VIM65550 VSD65550:VSI65550 WBZ65550:WCE65550 WLV65550:WMA65550 WVR65550:WVW65550 J131086:O131086 JF131086:JK131086 TB131086:TG131086 ACX131086:ADC131086 AMT131086:AMY131086 AWP131086:AWU131086 BGL131086:BGQ131086 BQH131086:BQM131086 CAD131086:CAI131086 CJZ131086:CKE131086 CTV131086:CUA131086 DDR131086:DDW131086 DNN131086:DNS131086 DXJ131086:DXO131086 EHF131086:EHK131086 ERB131086:ERG131086 FAX131086:FBC131086 FKT131086:FKY131086 FUP131086:FUU131086 GEL131086:GEQ131086 GOH131086:GOM131086 GYD131086:GYI131086 HHZ131086:HIE131086 HRV131086:HSA131086 IBR131086:IBW131086 ILN131086:ILS131086 IVJ131086:IVO131086 JFF131086:JFK131086 JPB131086:JPG131086 JYX131086:JZC131086 KIT131086:KIY131086 KSP131086:KSU131086 LCL131086:LCQ131086 LMH131086:LMM131086 LWD131086:LWI131086 MFZ131086:MGE131086 MPV131086:MQA131086 MZR131086:MZW131086 NJN131086:NJS131086 NTJ131086:NTO131086 ODF131086:ODK131086 ONB131086:ONG131086 OWX131086:OXC131086 PGT131086:PGY131086 PQP131086:PQU131086 QAL131086:QAQ131086 QKH131086:QKM131086 QUD131086:QUI131086 RDZ131086:REE131086 RNV131086:ROA131086 RXR131086:RXW131086 SHN131086:SHS131086 SRJ131086:SRO131086 TBF131086:TBK131086 TLB131086:TLG131086 TUX131086:TVC131086 UET131086:UEY131086 UOP131086:UOU131086 UYL131086:UYQ131086 VIH131086:VIM131086 VSD131086:VSI131086 WBZ131086:WCE131086 WLV131086:WMA131086 WVR131086:WVW131086 J196622:O196622 JF196622:JK196622 TB196622:TG196622 ACX196622:ADC196622 AMT196622:AMY196622 AWP196622:AWU196622 BGL196622:BGQ196622 BQH196622:BQM196622 CAD196622:CAI196622 CJZ196622:CKE196622 CTV196622:CUA196622 DDR196622:DDW196622 DNN196622:DNS196622 DXJ196622:DXO196622 EHF196622:EHK196622 ERB196622:ERG196622 FAX196622:FBC196622 FKT196622:FKY196622 FUP196622:FUU196622 GEL196622:GEQ196622 GOH196622:GOM196622 GYD196622:GYI196622 HHZ196622:HIE196622 HRV196622:HSA196622 IBR196622:IBW196622 ILN196622:ILS196622 IVJ196622:IVO196622 JFF196622:JFK196622 JPB196622:JPG196622 JYX196622:JZC196622 KIT196622:KIY196622 KSP196622:KSU196622 LCL196622:LCQ196622 LMH196622:LMM196622 LWD196622:LWI196622 MFZ196622:MGE196622 MPV196622:MQA196622 MZR196622:MZW196622 NJN196622:NJS196622 NTJ196622:NTO196622 ODF196622:ODK196622 ONB196622:ONG196622 OWX196622:OXC196622 PGT196622:PGY196622 PQP196622:PQU196622 QAL196622:QAQ196622 QKH196622:QKM196622 QUD196622:QUI196622 RDZ196622:REE196622 RNV196622:ROA196622 RXR196622:RXW196622 SHN196622:SHS196622 SRJ196622:SRO196622 TBF196622:TBK196622 TLB196622:TLG196622 TUX196622:TVC196622 UET196622:UEY196622 UOP196622:UOU196622 UYL196622:UYQ196622 VIH196622:VIM196622 VSD196622:VSI196622 WBZ196622:WCE196622 WLV196622:WMA196622 WVR196622:WVW196622 J262158:O262158 JF262158:JK262158 TB262158:TG262158 ACX262158:ADC262158 AMT262158:AMY262158 AWP262158:AWU262158 BGL262158:BGQ262158 BQH262158:BQM262158 CAD262158:CAI262158 CJZ262158:CKE262158 CTV262158:CUA262158 DDR262158:DDW262158 DNN262158:DNS262158 DXJ262158:DXO262158 EHF262158:EHK262158 ERB262158:ERG262158 FAX262158:FBC262158 FKT262158:FKY262158 FUP262158:FUU262158 GEL262158:GEQ262158 GOH262158:GOM262158 GYD262158:GYI262158 HHZ262158:HIE262158 HRV262158:HSA262158 IBR262158:IBW262158 ILN262158:ILS262158 IVJ262158:IVO262158 JFF262158:JFK262158 JPB262158:JPG262158 JYX262158:JZC262158 KIT262158:KIY262158 KSP262158:KSU262158 LCL262158:LCQ262158 LMH262158:LMM262158 LWD262158:LWI262158 MFZ262158:MGE262158 MPV262158:MQA262158 MZR262158:MZW262158 NJN262158:NJS262158 NTJ262158:NTO262158 ODF262158:ODK262158 ONB262158:ONG262158 OWX262158:OXC262158 PGT262158:PGY262158 PQP262158:PQU262158 QAL262158:QAQ262158 QKH262158:QKM262158 QUD262158:QUI262158 RDZ262158:REE262158 RNV262158:ROA262158 RXR262158:RXW262158 SHN262158:SHS262158 SRJ262158:SRO262158 TBF262158:TBK262158 TLB262158:TLG262158 TUX262158:TVC262158 UET262158:UEY262158 UOP262158:UOU262158 UYL262158:UYQ262158 VIH262158:VIM262158 VSD262158:VSI262158 WBZ262158:WCE262158 WLV262158:WMA262158 WVR262158:WVW262158 J327694:O327694 JF327694:JK327694 TB327694:TG327694 ACX327694:ADC327694 AMT327694:AMY327694 AWP327694:AWU327694 BGL327694:BGQ327694 BQH327694:BQM327694 CAD327694:CAI327694 CJZ327694:CKE327694 CTV327694:CUA327694 DDR327694:DDW327694 DNN327694:DNS327694 DXJ327694:DXO327694 EHF327694:EHK327694 ERB327694:ERG327694 FAX327694:FBC327694 FKT327694:FKY327694 FUP327694:FUU327694 GEL327694:GEQ327694 GOH327694:GOM327694 GYD327694:GYI327694 HHZ327694:HIE327694 HRV327694:HSA327694 IBR327694:IBW327694 ILN327694:ILS327694 IVJ327694:IVO327694 JFF327694:JFK327694 JPB327694:JPG327694 JYX327694:JZC327694 KIT327694:KIY327694 KSP327694:KSU327694 LCL327694:LCQ327694 LMH327694:LMM327694 LWD327694:LWI327694 MFZ327694:MGE327694 MPV327694:MQA327694 MZR327694:MZW327694 NJN327694:NJS327694 NTJ327694:NTO327694 ODF327694:ODK327694 ONB327694:ONG327694 OWX327694:OXC327694 PGT327694:PGY327694 PQP327694:PQU327694 QAL327694:QAQ327694 QKH327694:QKM327694 QUD327694:QUI327694 RDZ327694:REE327694 RNV327694:ROA327694 RXR327694:RXW327694 SHN327694:SHS327694 SRJ327694:SRO327694 TBF327694:TBK327694 TLB327694:TLG327694 TUX327694:TVC327694 UET327694:UEY327694 UOP327694:UOU327694 UYL327694:UYQ327694 VIH327694:VIM327694 VSD327694:VSI327694 WBZ327694:WCE327694 WLV327694:WMA327694 WVR327694:WVW327694 J393230:O393230 JF393230:JK393230 TB393230:TG393230 ACX393230:ADC393230 AMT393230:AMY393230 AWP393230:AWU393230 BGL393230:BGQ393230 BQH393230:BQM393230 CAD393230:CAI393230 CJZ393230:CKE393230 CTV393230:CUA393230 DDR393230:DDW393230 DNN393230:DNS393230 DXJ393230:DXO393230 EHF393230:EHK393230 ERB393230:ERG393230 FAX393230:FBC393230 FKT393230:FKY393230 FUP393230:FUU393230 GEL393230:GEQ393230 GOH393230:GOM393230 GYD393230:GYI393230 HHZ393230:HIE393230 HRV393230:HSA393230 IBR393230:IBW393230 ILN393230:ILS393230 IVJ393230:IVO393230 JFF393230:JFK393230 JPB393230:JPG393230 JYX393230:JZC393230 KIT393230:KIY393230 KSP393230:KSU393230 LCL393230:LCQ393230 LMH393230:LMM393230 LWD393230:LWI393230 MFZ393230:MGE393230 MPV393230:MQA393230 MZR393230:MZW393230 NJN393230:NJS393230 NTJ393230:NTO393230 ODF393230:ODK393230 ONB393230:ONG393230 OWX393230:OXC393230 PGT393230:PGY393230 PQP393230:PQU393230 QAL393230:QAQ393230 QKH393230:QKM393230 QUD393230:QUI393230 RDZ393230:REE393230 RNV393230:ROA393230 RXR393230:RXW393230 SHN393230:SHS393230 SRJ393230:SRO393230 TBF393230:TBK393230 TLB393230:TLG393230 TUX393230:TVC393230 UET393230:UEY393230 UOP393230:UOU393230 UYL393230:UYQ393230 VIH393230:VIM393230 VSD393230:VSI393230 WBZ393230:WCE393230 WLV393230:WMA393230 WVR393230:WVW393230 J458766:O458766 JF458766:JK458766 TB458766:TG458766 ACX458766:ADC458766 AMT458766:AMY458766 AWP458766:AWU458766 BGL458766:BGQ458766 BQH458766:BQM458766 CAD458766:CAI458766 CJZ458766:CKE458766 CTV458766:CUA458766 DDR458766:DDW458766 DNN458766:DNS458766 DXJ458766:DXO458766 EHF458766:EHK458766 ERB458766:ERG458766 FAX458766:FBC458766 FKT458766:FKY458766 FUP458766:FUU458766 GEL458766:GEQ458766 GOH458766:GOM458766 GYD458766:GYI458766 HHZ458766:HIE458766 HRV458766:HSA458766 IBR458766:IBW458766 ILN458766:ILS458766 IVJ458766:IVO458766 JFF458766:JFK458766 JPB458766:JPG458766 JYX458766:JZC458766 KIT458766:KIY458766 KSP458766:KSU458766 LCL458766:LCQ458766 LMH458766:LMM458766 LWD458766:LWI458766 MFZ458766:MGE458766 MPV458766:MQA458766 MZR458766:MZW458766 NJN458766:NJS458766 NTJ458766:NTO458766 ODF458766:ODK458766 ONB458766:ONG458766 OWX458766:OXC458766 PGT458766:PGY458766 PQP458766:PQU458766 QAL458766:QAQ458766 QKH458766:QKM458766 QUD458766:QUI458766 RDZ458766:REE458766 RNV458766:ROA458766 RXR458766:RXW458766 SHN458766:SHS458766 SRJ458766:SRO458766 TBF458766:TBK458766 TLB458766:TLG458766 TUX458766:TVC458766 UET458766:UEY458766 UOP458766:UOU458766 UYL458766:UYQ458766 VIH458766:VIM458766 VSD458766:VSI458766 WBZ458766:WCE458766 WLV458766:WMA458766 WVR458766:WVW458766 J524302:O524302 JF524302:JK524302 TB524302:TG524302 ACX524302:ADC524302 AMT524302:AMY524302 AWP524302:AWU524302 BGL524302:BGQ524302 BQH524302:BQM524302 CAD524302:CAI524302 CJZ524302:CKE524302 CTV524302:CUA524302 DDR524302:DDW524302 DNN524302:DNS524302 DXJ524302:DXO524302 EHF524302:EHK524302 ERB524302:ERG524302 FAX524302:FBC524302 FKT524302:FKY524302 FUP524302:FUU524302 GEL524302:GEQ524302 GOH524302:GOM524302 GYD524302:GYI524302 HHZ524302:HIE524302 HRV524302:HSA524302 IBR524302:IBW524302 ILN524302:ILS524302 IVJ524302:IVO524302 JFF524302:JFK524302 JPB524302:JPG524302 JYX524302:JZC524302 KIT524302:KIY524302 KSP524302:KSU524302 LCL524302:LCQ524302 LMH524302:LMM524302 LWD524302:LWI524302 MFZ524302:MGE524302 MPV524302:MQA524302 MZR524302:MZW524302 NJN524302:NJS524302 NTJ524302:NTO524302 ODF524302:ODK524302 ONB524302:ONG524302 OWX524302:OXC524302 PGT524302:PGY524302 PQP524302:PQU524302 QAL524302:QAQ524302 QKH524302:QKM524302 QUD524302:QUI524302 RDZ524302:REE524302 RNV524302:ROA524302 RXR524302:RXW524302 SHN524302:SHS524302 SRJ524302:SRO524302 TBF524302:TBK524302 TLB524302:TLG524302 TUX524302:TVC524302 UET524302:UEY524302 UOP524302:UOU524302 UYL524302:UYQ524302 VIH524302:VIM524302 VSD524302:VSI524302 WBZ524302:WCE524302 WLV524302:WMA524302 WVR524302:WVW524302 J589838:O589838 JF589838:JK589838 TB589838:TG589838 ACX589838:ADC589838 AMT589838:AMY589838 AWP589838:AWU589838 BGL589838:BGQ589838 BQH589838:BQM589838 CAD589838:CAI589838 CJZ589838:CKE589838 CTV589838:CUA589838 DDR589838:DDW589838 DNN589838:DNS589838 DXJ589838:DXO589838 EHF589838:EHK589838 ERB589838:ERG589838 FAX589838:FBC589838 FKT589838:FKY589838 FUP589838:FUU589838 GEL589838:GEQ589838 GOH589838:GOM589838 GYD589838:GYI589838 HHZ589838:HIE589838 HRV589838:HSA589838 IBR589838:IBW589838 ILN589838:ILS589838 IVJ589838:IVO589838 JFF589838:JFK589838 JPB589838:JPG589838 JYX589838:JZC589838 KIT589838:KIY589838 KSP589838:KSU589838 LCL589838:LCQ589838 LMH589838:LMM589838 LWD589838:LWI589838 MFZ589838:MGE589838 MPV589838:MQA589838 MZR589838:MZW589838 NJN589838:NJS589838 NTJ589838:NTO589838 ODF589838:ODK589838 ONB589838:ONG589838 OWX589838:OXC589838 PGT589838:PGY589838 PQP589838:PQU589838 QAL589838:QAQ589838 QKH589838:QKM589838 QUD589838:QUI589838 RDZ589838:REE589838 RNV589838:ROA589838 RXR589838:RXW589838 SHN589838:SHS589838 SRJ589838:SRO589838 TBF589838:TBK589838 TLB589838:TLG589838 TUX589838:TVC589838 UET589838:UEY589838 UOP589838:UOU589838 UYL589838:UYQ589838 VIH589838:VIM589838 VSD589838:VSI589838 WBZ589838:WCE589838 WLV589838:WMA589838 WVR589838:WVW589838 J655374:O655374 JF655374:JK655374 TB655374:TG655374 ACX655374:ADC655374 AMT655374:AMY655374 AWP655374:AWU655374 BGL655374:BGQ655374 BQH655374:BQM655374 CAD655374:CAI655374 CJZ655374:CKE655374 CTV655374:CUA655374 DDR655374:DDW655374 DNN655374:DNS655374 DXJ655374:DXO655374 EHF655374:EHK655374 ERB655374:ERG655374 FAX655374:FBC655374 FKT655374:FKY655374 FUP655374:FUU655374 GEL655374:GEQ655374 GOH655374:GOM655374 GYD655374:GYI655374 HHZ655374:HIE655374 HRV655374:HSA655374 IBR655374:IBW655374 ILN655374:ILS655374 IVJ655374:IVO655374 JFF655374:JFK655374 JPB655374:JPG655374 JYX655374:JZC655374 KIT655374:KIY655374 KSP655374:KSU655374 LCL655374:LCQ655374 LMH655374:LMM655374 LWD655374:LWI655374 MFZ655374:MGE655374 MPV655374:MQA655374 MZR655374:MZW655374 NJN655374:NJS655374 NTJ655374:NTO655374 ODF655374:ODK655374 ONB655374:ONG655374 OWX655374:OXC655374 PGT655374:PGY655374 PQP655374:PQU655374 QAL655374:QAQ655374 QKH655374:QKM655374 QUD655374:QUI655374 RDZ655374:REE655374 RNV655374:ROA655374 RXR655374:RXW655374 SHN655374:SHS655374 SRJ655374:SRO655374 TBF655374:TBK655374 TLB655374:TLG655374 TUX655374:TVC655374 UET655374:UEY655374 UOP655374:UOU655374 UYL655374:UYQ655374 VIH655374:VIM655374 VSD655374:VSI655374 WBZ655374:WCE655374 WLV655374:WMA655374 WVR655374:WVW655374 J720910:O720910 JF720910:JK720910 TB720910:TG720910 ACX720910:ADC720910 AMT720910:AMY720910 AWP720910:AWU720910 BGL720910:BGQ720910 BQH720910:BQM720910 CAD720910:CAI720910 CJZ720910:CKE720910 CTV720910:CUA720910 DDR720910:DDW720910 DNN720910:DNS720910 DXJ720910:DXO720910 EHF720910:EHK720910 ERB720910:ERG720910 FAX720910:FBC720910 FKT720910:FKY720910 FUP720910:FUU720910 GEL720910:GEQ720910 GOH720910:GOM720910 GYD720910:GYI720910 HHZ720910:HIE720910 HRV720910:HSA720910 IBR720910:IBW720910 ILN720910:ILS720910 IVJ720910:IVO720910 JFF720910:JFK720910 JPB720910:JPG720910 JYX720910:JZC720910 KIT720910:KIY720910 KSP720910:KSU720910 LCL720910:LCQ720910 LMH720910:LMM720910 LWD720910:LWI720910 MFZ720910:MGE720910 MPV720910:MQA720910 MZR720910:MZW720910 NJN720910:NJS720910 NTJ720910:NTO720910 ODF720910:ODK720910 ONB720910:ONG720910 OWX720910:OXC720910 PGT720910:PGY720910 PQP720910:PQU720910 QAL720910:QAQ720910 QKH720910:QKM720910 QUD720910:QUI720910 RDZ720910:REE720910 RNV720910:ROA720910 RXR720910:RXW720910 SHN720910:SHS720910 SRJ720910:SRO720910 TBF720910:TBK720910 TLB720910:TLG720910 TUX720910:TVC720910 UET720910:UEY720910 UOP720910:UOU720910 UYL720910:UYQ720910 VIH720910:VIM720910 VSD720910:VSI720910 WBZ720910:WCE720910 WLV720910:WMA720910 WVR720910:WVW720910 J786446:O786446 JF786446:JK786446 TB786446:TG786446 ACX786446:ADC786446 AMT786446:AMY786446 AWP786446:AWU786446 BGL786446:BGQ786446 BQH786446:BQM786446 CAD786446:CAI786446 CJZ786446:CKE786446 CTV786446:CUA786446 DDR786446:DDW786446 DNN786446:DNS786446 DXJ786446:DXO786446 EHF786446:EHK786446 ERB786446:ERG786446 FAX786446:FBC786446 FKT786446:FKY786446 FUP786446:FUU786446 GEL786446:GEQ786446 GOH786446:GOM786446 GYD786446:GYI786446 HHZ786446:HIE786446 HRV786446:HSA786446 IBR786446:IBW786446 ILN786446:ILS786446 IVJ786446:IVO786446 JFF786446:JFK786446 JPB786446:JPG786446 JYX786446:JZC786446 KIT786446:KIY786446 KSP786446:KSU786446 LCL786446:LCQ786446 LMH786446:LMM786446 LWD786446:LWI786446 MFZ786446:MGE786446 MPV786446:MQA786446 MZR786446:MZW786446 NJN786446:NJS786446 NTJ786446:NTO786446 ODF786446:ODK786446 ONB786446:ONG786446 OWX786446:OXC786446 PGT786446:PGY786446 PQP786446:PQU786446 QAL786446:QAQ786446 QKH786446:QKM786446 QUD786446:QUI786446 RDZ786446:REE786446 RNV786446:ROA786446 RXR786446:RXW786446 SHN786446:SHS786446 SRJ786446:SRO786446 TBF786446:TBK786446 TLB786446:TLG786446 TUX786446:TVC786446 UET786446:UEY786446 UOP786446:UOU786446 UYL786446:UYQ786446 VIH786446:VIM786446 VSD786446:VSI786446 WBZ786446:WCE786446 WLV786446:WMA786446 WVR786446:WVW786446 J851982:O851982 JF851982:JK851982 TB851982:TG851982 ACX851982:ADC851982 AMT851982:AMY851982 AWP851982:AWU851982 BGL851982:BGQ851982 BQH851982:BQM851982 CAD851982:CAI851982 CJZ851982:CKE851982 CTV851982:CUA851982 DDR851982:DDW851982 DNN851982:DNS851982 DXJ851982:DXO851982 EHF851982:EHK851982 ERB851982:ERG851982 FAX851982:FBC851982 FKT851982:FKY851982 FUP851982:FUU851982 GEL851982:GEQ851982 GOH851982:GOM851982 GYD851982:GYI851982 HHZ851982:HIE851982 HRV851982:HSA851982 IBR851982:IBW851982 ILN851982:ILS851982 IVJ851982:IVO851982 JFF851982:JFK851982 JPB851982:JPG851982 JYX851982:JZC851982 KIT851982:KIY851982 KSP851982:KSU851982 LCL851982:LCQ851982 LMH851982:LMM851982 LWD851982:LWI851982 MFZ851982:MGE851982 MPV851982:MQA851982 MZR851982:MZW851982 NJN851982:NJS851982 NTJ851982:NTO851982 ODF851982:ODK851982 ONB851982:ONG851982 OWX851982:OXC851982 PGT851982:PGY851982 PQP851982:PQU851982 QAL851982:QAQ851982 QKH851982:QKM851982 QUD851982:QUI851982 RDZ851982:REE851982 RNV851982:ROA851982 RXR851982:RXW851982 SHN851982:SHS851982 SRJ851982:SRO851982 TBF851982:TBK851982 TLB851982:TLG851982 TUX851982:TVC851982 UET851982:UEY851982 UOP851982:UOU851982 UYL851982:UYQ851982 VIH851982:VIM851982 VSD851982:VSI851982 WBZ851982:WCE851982 WLV851982:WMA851982 WVR851982:WVW851982 J917518:O917518 JF917518:JK917518 TB917518:TG917518 ACX917518:ADC917518 AMT917518:AMY917518 AWP917518:AWU917518 BGL917518:BGQ917518 BQH917518:BQM917518 CAD917518:CAI917518 CJZ917518:CKE917518 CTV917518:CUA917518 DDR917518:DDW917518 DNN917518:DNS917518 DXJ917518:DXO917518 EHF917518:EHK917518 ERB917518:ERG917518 FAX917518:FBC917518 FKT917518:FKY917518 FUP917518:FUU917518 GEL917518:GEQ917518 GOH917518:GOM917518 GYD917518:GYI917518 HHZ917518:HIE917518 HRV917518:HSA917518 IBR917518:IBW917518 ILN917518:ILS917518 IVJ917518:IVO917518 JFF917518:JFK917518 JPB917518:JPG917518 JYX917518:JZC917518 KIT917518:KIY917518 KSP917518:KSU917518 LCL917518:LCQ917518 LMH917518:LMM917518 LWD917518:LWI917518 MFZ917518:MGE917518 MPV917518:MQA917518 MZR917518:MZW917518 NJN917518:NJS917518 NTJ917518:NTO917518 ODF917518:ODK917518 ONB917518:ONG917518 OWX917518:OXC917518 PGT917518:PGY917518 PQP917518:PQU917518 QAL917518:QAQ917518 QKH917518:QKM917518 QUD917518:QUI917518 RDZ917518:REE917518 RNV917518:ROA917518 RXR917518:RXW917518 SHN917518:SHS917518 SRJ917518:SRO917518 TBF917518:TBK917518 TLB917518:TLG917518 TUX917518:TVC917518 UET917518:UEY917518 UOP917518:UOU917518 UYL917518:UYQ917518 VIH917518:VIM917518 VSD917518:VSI917518 WBZ917518:WCE917518 WLV917518:WMA917518 WVR917518:WVW917518 J983054:O983054 JF983054:JK983054 TB983054:TG983054 ACX983054:ADC983054 AMT983054:AMY983054 AWP983054:AWU983054 BGL983054:BGQ983054 BQH983054:BQM983054 CAD983054:CAI983054 CJZ983054:CKE983054 CTV983054:CUA983054 DDR983054:DDW983054 DNN983054:DNS983054 DXJ983054:DXO983054 EHF983054:EHK983054 ERB983054:ERG983054 FAX983054:FBC983054 FKT983054:FKY983054 FUP983054:FUU983054 GEL983054:GEQ983054 GOH983054:GOM983054 GYD983054:GYI983054 HHZ983054:HIE983054 HRV983054:HSA983054 IBR983054:IBW983054 ILN983054:ILS983054 IVJ983054:IVO983054 JFF983054:JFK983054 JPB983054:JPG983054 JYX983054:JZC983054 KIT983054:KIY983054 KSP983054:KSU983054 LCL983054:LCQ983054 LMH983054:LMM983054 LWD983054:LWI983054 MFZ983054:MGE983054 MPV983054:MQA983054 MZR983054:MZW983054 NJN983054:NJS983054 NTJ983054:NTO983054 ODF983054:ODK983054 ONB983054:ONG983054 OWX983054:OXC983054 PGT983054:PGY983054 PQP983054:PQU983054 QAL983054:QAQ983054 QKH983054:QKM983054 QUD983054:QUI983054 RDZ983054:REE983054 RNV983054:ROA983054 RXR983054:RXW983054 SHN983054:SHS983054 SRJ983054:SRO983054 TBF983054:TBK983054 TLB983054:TLG983054 TUX983054:TVC983054 UET983054:UEY983054 UOP983054:UOU983054 UYL983054:UYQ983054 VIH983054:VIM983054 VSD983054:VSI983054 WBZ983054:WCE983054 WLV983054:WMA983054 WVR983054:WVW983054 J65558:O65558 JF65558:JK65558 TB65558:TG65558 ACX65558:ADC65558 AMT65558:AMY65558 AWP65558:AWU65558 BGL65558:BGQ65558 BQH65558:BQM65558 CAD65558:CAI65558 CJZ65558:CKE65558 CTV65558:CUA65558 DDR65558:DDW65558 DNN65558:DNS65558 DXJ65558:DXO65558 EHF65558:EHK65558 ERB65558:ERG65558 FAX65558:FBC65558 FKT65558:FKY65558 FUP65558:FUU65558 GEL65558:GEQ65558 GOH65558:GOM65558 GYD65558:GYI65558 HHZ65558:HIE65558 HRV65558:HSA65558 IBR65558:IBW65558 ILN65558:ILS65558 IVJ65558:IVO65558 JFF65558:JFK65558 JPB65558:JPG65558 JYX65558:JZC65558 KIT65558:KIY65558 KSP65558:KSU65558 LCL65558:LCQ65558 LMH65558:LMM65558 LWD65558:LWI65558 MFZ65558:MGE65558 MPV65558:MQA65558 MZR65558:MZW65558 NJN65558:NJS65558 NTJ65558:NTO65558 ODF65558:ODK65558 ONB65558:ONG65558 OWX65558:OXC65558 PGT65558:PGY65558 PQP65558:PQU65558 QAL65558:QAQ65558 QKH65558:QKM65558 QUD65558:QUI65558 RDZ65558:REE65558 RNV65558:ROA65558 RXR65558:RXW65558 SHN65558:SHS65558 SRJ65558:SRO65558 TBF65558:TBK65558 TLB65558:TLG65558 TUX65558:TVC65558 UET65558:UEY65558 UOP65558:UOU65558 UYL65558:UYQ65558 VIH65558:VIM65558 VSD65558:VSI65558 WBZ65558:WCE65558 WLV65558:WMA65558 WVR65558:WVW65558 J131094:O131094 JF131094:JK131094 TB131094:TG131094 ACX131094:ADC131094 AMT131094:AMY131094 AWP131094:AWU131094 BGL131094:BGQ131094 BQH131094:BQM131094 CAD131094:CAI131094 CJZ131094:CKE131094 CTV131094:CUA131094 DDR131094:DDW131094 DNN131094:DNS131094 DXJ131094:DXO131094 EHF131094:EHK131094 ERB131094:ERG131094 FAX131094:FBC131094 FKT131094:FKY131094 FUP131094:FUU131094 GEL131094:GEQ131094 GOH131094:GOM131094 GYD131094:GYI131094 HHZ131094:HIE131094 HRV131094:HSA131094 IBR131094:IBW131094 ILN131094:ILS131094 IVJ131094:IVO131094 JFF131094:JFK131094 JPB131094:JPG131094 JYX131094:JZC131094 KIT131094:KIY131094 KSP131094:KSU131094 LCL131094:LCQ131094 LMH131094:LMM131094 LWD131094:LWI131094 MFZ131094:MGE131094 MPV131094:MQA131094 MZR131094:MZW131094 NJN131094:NJS131094 NTJ131094:NTO131094 ODF131094:ODK131094 ONB131094:ONG131094 OWX131094:OXC131094 PGT131094:PGY131094 PQP131094:PQU131094 QAL131094:QAQ131094 QKH131094:QKM131094 QUD131094:QUI131094 RDZ131094:REE131094 RNV131094:ROA131094 RXR131094:RXW131094 SHN131094:SHS131094 SRJ131094:SRO131094 TBF131094:TBK131094 TLB131094:TLG131094 TUX131094:TVC131094 UET131094:UEY131094 UOP131094:UOU131094 UYL131094:UYQ131094 VIH131094:VIM131094 VSD131094:VSI131094 WBZ131094:WCE131094 WLV131094:WMA131094 WVR131094:WVW131094 J196630:O196630 JF196630:JK196630 TB196630:TG196630 ACX196630:ADC196630 AMT196630:AMY196630 AWP196630:AWU196630 BGL196630:BGQ196630 BQH196630:BQM196630 CAD196630:CAI196630 CJZ196630:CKE196630 CTV196630:CUA196630 DDR196630:DDW196630 DNN196630:DNS196630 DXJ196630:DXO196630 EHF196630:EHK196630 ERB196630:ERG196630 FAX196630:FBC196630 FKT196630:FKY196630 FUP196630:FUU196630 GEL196630:GEQ196630 GOH196630:GOM196630 GYD196630:GYI196630 HHZ196630:HIE196630 HRV196630:HSA196630 IBR196630:IBW196630 ILN196630:ILS196630 IVJ196630:IVO196630 JFF196630:JFK196630 JPB196630:JPG196630 JYX196630:JZC196630 KIT196630:KIY196630 KSP196630:KSU196630 LCL196630:LCQ196630 LMH196630:LMM196630 LWD196630:LWI196630 MFZ196630:MGE196630 MPV196630:MQA196630 MZR196630:MZW196630 NJN196630:NJS196630 NTJ196630:NTO196630 ODF196630:ODK196630 ONB196630:ONG196630 OWX196630:OXC196630 PGT196630:PGY196630 PQP196630:PQU196630 QAL196630:QAQ196630 QKH196630:QKM196630 QUD196630:QUI196630 RDZ196630:REE196630 RNV196630:ROA196630 RXR196630:RXW196630 SHN196630:SHS196630 SRJ196630:SRO196630 TBF196630:TBK196630 TLB196630:TLG196630 TUX196630:TVC196630 UET196630:UEY196630 UOP196630:UOU196630 UYL196630:UYQ196630 VIH196630:VIM196630 VSD196630:VSI196630 WBZ196630:WCE196630 WLV196630:WMA196630 WVR196630:WVW196630 J262166:O262166 JF262166:JK262166 TB262166:TG262166 ACX262166:ADC262166 AMT262166:AMY262166 AWP262166:AWU262166 BGL262166:BGQ262166 BQH262166:BQM262166 CAD262166:CAI262166 CJZ262166:CKE262166 CTV262166:CUA262166 DDR262166:DDW262166 DNN262166:DNS262166 DXJ262166:DXO262166 EHF262166:EHK262166 ERB262166:ERG262166 FAX262166:FBC262166 FKT262166:FKY262166 FUP262166:FUU262166 GEL262166:GEQ262166 GOH262166:GOM262166 GYD262166:GYI262166 HHZ262166:HIE262166 HRV262166:HSA262166 IBR262166:IBW262166 ILN262166:ILS262166 IVJ262166:IVO262166 JFF262166:JFK262166 JPB262166:JPG262166 JYX262166:JZC262166 KIT262166:KIY262166 KSP262166:KSU262166 LCL262166:LCQ262166 LMH262166:LMM262166 LWD262166:LWI262166 MFZ262166:MGE262166 MPV262166:MQA262166 MZR262166:MZW262166 NJN262166:NJS262166 NTJ262166:NTO262166 ODF262166:ODK262166 ONB262166:ONG262166 OWX262166:OXC262166 PGT262166:PGY262166 PQP262166:PQU262166 QAL262166:QAQ262166 QKH262166:QKM262166 QUD262166:QUI262166 RDZ262166:REE262166 RNV262166:ROA262166 RXR262166:RXW262166 SHN262166:SHS262166 SRJ262166:SRO262166 TBF262166:TBK262166 TLB262166:TLG262166 TUX262166:TVC262166 UET262166:UEY262166 UOP262166:UOU262166 UYL262166:UYQ262166 VIH262166:VIM262166 VSD262166:VSI262166 WBZ262166:WCE262166 WLV262166:WMA262166 WVR262166:WVW262166 J327702:O327702 JF327702:JK327702 TB327702:TG327702 ACX327702:ADC327702 AMT327702:AMY327702 AWP327702:AWU327702 BGL327702:BGQ327702 BQH327702:BQM327702 CAD327702:CAI327702 CJZ327702:CKE327702 CTV327702:CUA327702 DDR327702:DDW327702 DNN327702:DNS327702 DXJ327702:DXO327702 EHF327702:EHK327702 ERB327702:ERG327702 FAX327702:FBC327702 FKT327702:FKY327702 FUP327702:FUU327702 GEL327702:GEQ327702 GOH327702:GOM327702 GYD327702:GYI327702 HHZ327702:HIE327702 HRV327702:HSA327702 IBR327702:IBW327702 ILN327702:ILS327702 IVJ327702:IVO327702 JFF327702:JFK327702 JPB327702:JPG327702 JYX327702:JZC327702 KIT327702:KIY327702 KSP327702:KSU327702 LCL327702:LCQ327702 LMH327702:LMM327702 LWD327702:LWI327702 MFZ327702:MGE327702 MPV327702:MQA327702 MZR327702:MZW327702 NJN327702:NJS327702 NTJ327702:NTO327702 ODF327702:ODK327702 ONB327702:ONG327702 OWX327702:OXC327702 PGT327702:PGY327702 PQP327702:PQU327702 QAL327702:QAQ327702 QKH327702:QKM327702 QUD327702:QUI327702 RDZ327702:REE327702 RNV327702:ROA327702 RXR327702:RXW327702 SHN327702:SHS327702 SRJ327702:SRO327702 TBF327702:TBK327702 TLB327702:TLG327702 TUX327702:TVC327702 UET327702:UEY327702 UOP327702:UOU327702 UYL327702:UYQ327702 VIH327702:VIM327702 VSD327702:VSI327702 WBZ327702:WCE327702 WLV327702:WMA327702 WVR327702:WVW327702 J393238:O393238 JF393238:JK393238 TB393238:TG393238 ACX393238:ADC393238 AMT393238:AMY393238 AWP393238:AWU393238 BGL393238:BGQ393238 BQH393238:BQM393238 CAD393238:CAI393238 CJZ393238:CKE393238 CTV393238:CUA393238 DDR393238:DDW393238 DNN393238:DNS393238 DXJ393238:DXO393238 EHF393238:EHK393238 ERB393238:ERG393238 FAX393238:FBC393238 FKT393238:FKY393238 FUP393238:FUU393238 GEL393238:GEQ393238 GOH393238:GOM393238 GYD393238:GYI393238 HHZ393238:HIE393238 HRV393238:HSA393238 IBR393238:IBW393238 ILN393238:ILS393238 IVJ393238:IVO393238 JFF393238:JFK393238 JPB393238:JPG393238 JYX393238:JZC393238 KIT393238:KIY393238 KSP393238:KSU393238 LCL393238:LCQ393238 LMH393238:LMM393238 LWD393238:LWI393238 MFZ393238:MGE393238 MPV393238:MQA393238 MZR393238:MZW393238 NJN393238:NJS393238 NTJ393238:NTO393238 ODF393238:ODK393238 ONB393238:ONG393238 OWX393238:OXC393238 PGT393238:PGY393238 PQP393238:PQU393238 QAL393238:QAQ393238 QKH393238:QKM393238 QUD393238:QUI393238 RDZ393238:REE393238 RNV393238:ROA393238 RXR393238:RXW393238 SHN393238:SHS393238 SRJ393238:SRO393238 TBF393238:TBK393238 TLB393238:TLG393238 TUX393238:TVC393238 UET393238:UEY393238 UOP393238:UOU393238 UYL393238:UYQ393238 VIH393238:VIM393238 VSD393238:VSI393238 WBZ393238:WCE393238 WLV393238:WMA393238 WVR393238:WVW393238 J458774:O458774 JF458774:JK458774 TB458774:TG458774 ACX458774:ADC458774 AMT458774:AMY458774 AWP458774:AWU458774 BGL458774:BGQ458774 BQH458774:BQM458774 CAD458774:CAI458774 CJZ458774:CKE458774 CTV458774:CUA458774 DDR458774:DDW458774 DNN458774:DNS458774 DXJ458774:DXO458774 EHF458774:EHK458774 ERB458774:ERG458774 FAX458774:FBC458774 FKT458774:FKY458774 FUP458774:FUU458774 GEL458774:GEQ458774 GOH458774:GOM458774 GYD458774:GYI458774 HHZ458774:HIE458774 HRV458774:HSA458774 IBR458774:IBW458774 ILN458774:ILS458774 IVJ458774:IVO458774 JFF458774:JFK458774 JPB458774:JPG458774 JYX458774:JZC458774 KIT458774:KIY458774 KSP458774:KSU458774 LCL458774:LCQ458774 LMH458774:LMM458774 LWD458774:LWI458774 MFZ458774:MGE458774 MPV458774:MQA458774 MZR458774:MZW458774 NJN458774:NJS458774 NTJ458774:NTO458774 ODF458774:ODK458774 ONB458774:ONG458774 OWX458774:OXC458774 PGT458774:PGY458774 PQP458774:PQU458774 QAL458774:QAQ458774 QKH458774:QKM458774 QUD458774:QUI458774 RDZ458774:REE458774 RNV458774:ROA458774 RXR458774:RXW458774 SHN458774:SHS458774 SRJ458774:SRO458774 TBF458774:TBK458774 TLB458774:TLG458774 TUX458774:TVC458774 UET458774:UEY458774 UOP458774:UOU458774 UYL458774:UYQ458774 VIH458774:VIM458774 VSD458774:VSI458774 WBZ458774:WCE458774 WLV458774:WMA458774 WVR458774:WVW458774 J524310:O524310 JF524310:JK524310 TB524310:TG524310 ACX524310:ADC524310 AMT524310:AMY524310 AWP524310:AWU524310 BGL524310:BGQ524310 BQH524310:BQM524310 CAD524310:CAI524310 CJZ524310:CKE524310 CTV524310:CUA524310 DDR524310:DDW524310 DNN524310:DNS524310 DXJ524310:DXO524310 EHF524310:EHK524310 ERB524310:ERG524310 FAX524310:FBC524310 FKT524310:FKY524310 FUP524310:FUU524310 GEL524310:GEQ524310 GOH524310:GOM524310 GYD524310:GYI524310 HHZ524310:HIE524310 HRV524310:HSA524310 IBR524310:IBW524310 ILN524310:ILS524310 IVJ524310:IVO524310 JFF524310:JFK524310 JPB524310:JPG524310 JYX524310:JZC524310 KIT524310:KIY524310 KSP524310:KSU524310 LCL524310:LCQ524310 LMH524310:LMM524310 LWD524310:LWI524310 MFZ524310:MGE524310 MPV524310:MQA524310 MZR524310:MZW524310 NJN524310:NJS524310 NTJ524310:NTO524310 ODF524310:ODK524310 ONB524310:ONG524310 OWX524310:OXC524310 PGT524310:PGY524310 PQP524310:PQU524310 QAL524310:QAQ524310 QKH524310:QKM524310 QUD524310:QUI524310 RDZ524310:REE524310 RNV524310:ROA524310 RXR524310:RXW524310 SHN524310:SHS524310 SRJ524310:SRO524310 TBF524310:TBK524310 TLB524310:TLG524310 TUX524310:TVC524310 UET524310:UEY524310 UOP524310:UOU524310 UYL524310:UYQ524310 VIH524310:VIM524310 VSD524310:VSI524310 WBZ524310:WCE524310 WLV524310:WMA524310 WVR524310:WVW524310 J589846:O589846 JF589846:JK589846 TB589846:TG589846 ACX589846:ADC589846 AMT589846:AMY589846 AWP589846:AWU589846 BGL589846:BGQ589846 BQH589846:BQM589846 CAD589846:CAI589846 CJZ589846:CKE589846 CTV589846:CUA589846 DDR589846:DDW589846 DNN589846:DNS589846 DXJ589846:DXO589846 EHF589846:EHK589846 ERB589846:ERG589846 FAX589846:FBC589846 FKT589846:FKY589846 FUP589846:FUU589846 GEL589846:GEQ589846 GOH589846:GOM589846 GYD589846:GYI589846 HHZ589846:HIE589846 HRV589846:HSA589846 IBR589846:IBW589846 ILN589846:ILS589846 IVJ589846:IVO589846 JFF589846:JFK589846 JPB589846:JPG589846 JYX589846:JZC589846 KIT589846:KIY589846 KSP589846:KSU589846 LCL589846:LCQ589846 LMH589846:LMM589846 LWD589846:LWI589846 MFZ589846:MGE589846 MPV589846:MQA589846 MZR589846:MZW589846 NJN589846:NJS589846 NTJ589846:NTO589846 ODF589846:ODK589846 ONB589846:ONG589846 OWX589846:OXC589846 PGT589846:PGY589846 PQP589846:PQU589846 QAL589846:QAQ589846 QKH589846:QKM589846 QUD589846:QUI589846 RDZ589846:REE589846 RNV589846:ROA589846 RXR589846:RXW589846 SHN589846:SHS589846 SRJ589846:SRO589846 TBF589846:TBK589846 TLB589846:TLG589846 TUX589846:TVC589846 UET589846:UEY589846 UOP589846:UOU589846 UYL589846:UYQ589846 VIH589846:VIM589846 VSD589846:VSI589846 WBZ589846:WCE589846 WLV589846:WMA589846 WVR589846:WVW589846 J655382:O655382 JF655382:JK655382 TB655382:TG655382 ACX655382:ADC655382 AMT655382:AMY655382 AWP655382:AWU655382 BGL655382:BGQ655382 BQH655382:BQM655382 CAD655382:CAI655382 CJZ655382:CKE655382 CTV655382:CUA655382 DDR655382:DDW655382 DNN655382:DNS655382 DXJ655382:DXO655382 EHF655382:EHK655382 ERB655382:ERG655382 FAX655382:FBC655382 FKT655382:FKY655382 FUP655382:FUU655382 GEL655382:GEQ655382 GOH655382:GOM655382 GYD655382:GYI655382 HHZ655382:HIE655382 HRV655382:HSA655382 IBR655382:IBW655382 ILN655382:ILS655382 IVJ655382:IVO655382 JFF655382:JFK655382 JPB655382:JPG655382 JYX655382:JZC655382 KIT655382:KIY655382 KSP655382:KSU655382 LCL655382:LCQ655382 LMH655382:LMM655382 LWD655382:LWI655382 MFZ655382:MGE655382 MPV655382:MQA655382 MZR655382:MZW655382 NJN655382:NJS655382 NTJ655382:NTO655382 ODF655382:ODK655382 ONB655382:ONG655382 OWX655382:OXC655382 PGT655382:PGY655382 PQP655382:PQU655382 QAL655382:QAQ655382 QKH655382:QKM655382 QUD655382:QUI655382 RDZ655382:REE655382 RNV655382:ROA655382 RXR655382:RXW655382 SHN655382:SHS655382 SRJ655382:SRO655382 TBF655382:TBK655382 TLB655382:TLG655382 TUX655382:TVC655382 UET655382:UEY655382 UOP655382:UOU655382 UYL655382:UYQ655382 VIH655382:VIM655382 VSD655382:VSI655382 WBZ655382:WCE655382 WLV655382:WMA655382 WVR655382:WVW655382 J720918:O720918 JF720918:JK720918 TB720918:TG720918 ACX720918:ADC720918 AMT720918:AMY720918 AWP720918:AWU720918 BGL720918:BGQ720918 BQH720918:BQM720918 CAD720918:CAI720918 CJZ720918:CKE720918 CTV720918:CUA720918 DDR720918:DDW720918 DNN720918:DNS720918 DXJ720918:DXO720918 EHF720918:EHK720918 ERB720918:ERG720918 FAX720918:FBC720918 FKT720918:FKY720918 FUP720918:FUU720918 GEL720918:GEQ720918 GOH720918:GOM720918 GYD720918:GYI720918 HHZ720918:HIE720918 HRV720918:HSA720918 IBR720918:IBW720918 ILN720918:ILS720918 IVJ720918:IVO720918 JFF720918:JFK720918 JPB720918:JPG720918 JYX720918:JZC720918 KIT720918:KIY720918 KSP720918:KSU720918 LCL720918:LCQ720918 LMH720918:LMM720918 LWD720918:LWI720918 MFZ720918:MGE720918 MPV720918:MQA720918 MZR720918:MZW720918 NJN720918:NJS720918 NTJ720918:NTO720918 ODF720918:ODK720918 ONB720918:ONG720918 OWX720918:OXC720918 PGT720918:PGY720918 PQP720918:PQU720918 QAL720918:QAQ720918 QKH720918:QKM720918 QUD720918:QUI720918 RDZ720918:REE720918 RNV720918:ROA720918 RXR720918:RXW720918 SHN720918:SHS720918 SRJ720918:SRO720918 TBF720918:TBK720918 TLB720918:TLG720918 TUX720918:TVC720918 UET720918:UEY720918 UOP720918:UOU720918 UYL720918:UYQ720918 VIH720918:VIM720918 VSD720918:VSI720918 WBZ720918:WCE720918 WLV720918:WMA720918 WVR720918:WVW720918 J786454:O786454 JF786454:JK786454 TB786454:TG786454 ACX786454:ADC786454 AMT786454:AMY786454 AWP786454:AWU786454 BGL786454:BGQ786454 BQH786454:BQM786454 CAD786454:CAI786454 CJZ786454:CKE786454 CTV786454:CUA786454 DDR786454:DDW786454 DNN786454:DNS786454 DXJ786454:DXO786454 EHF786454:EHK786454 ERB786454:ERG786454 FAX786454:FBC786454 FKT786454:FKY786454 FUP786454:FUU786454 GEL786454:GEQ786454 GOH786454:GOM786454 GYD786454:GYI786454 HHZ786454:HIE786454 HRV786454:HSA786454 IBR786454:IBW786454 ILN786454:ILS786454 IVJ786454:IVO786454 JFF786454:JFK786454 JPB786454:JPG786454 JYX786454:JZC786454 KIT786454:KIY786454 KSP786454:KSU786454 LCL786454:LCQ786454 LMH786454:LMM786454 LWD786454:LWI786454 MFZ786454:MGE786454 MPV786454:MQA786454 MZR786454:MZW786454 NJN786454:NJS786454 NTJ786454:NTO786454 ODF786454:ODK786454 ONB786454:ONG786454 OWX786454:OXC786454 PGT786454:PGY786454 PQP786454:PQU786454 QAL786454:QAQ786454 QKH786454:QKM786454 QUD786454:QUI786454 RDZ786454:REE786454 RNV786454:ROA786454 RXR786454:RXW786454 SHN786454:SHS786454 SRJ786454:SRO786454 TBF786454:TBK786454 TLB786454:TLG786454 TUX786454:TVC786454 UET786454:UEY786454 UOP786454:UOU786454 UYL786454:UYQ786454 VIH786454:VIM786454 VSD786454:VSI786454 WBZ786454:WCE786454 WLV786454:WMA786454 WVR786454:WVW786454 J851990:O851990 JF851990:JK851990 TB851990:TG851990 ACX851990:ADC851990 AMT851990:AMY851990 AWP851990:AWU851990 BGL851990:BGQ851990 BQH851990:BQM851990 CAD851990:CAI851990 CJZ851990:CKE851990 CTV851990:CUA851990 DDR851990:DDW851990 DNN851990:DNS851990 DXJ851990:DXO851990 EHF851990:EHK851990 ERB851990:ERG851990 FAX851990:FBC851990 FKT851990:FKY851990 FUP851990:FUU851990 GEL851990:GEQ851990 GOH851990:GOM851990 GYD851990:GYI851990 HHZ851990:HIE851990 HRV851990:HSA851990 IBR851990:IBW851990 ILN851990:ILS851990 IVJ851990:IVO851990 JFF851990:JFK851990 JPB851990:JPG851990 JYX851990:JZC851990 KIT851990:KIY851990 KSP851990:KSU851990 LCL851990:LCQ851990 LMH851990:LMM851990 LWD851990:LWI851990 MFZ851990:MGE851990 MPV851990:MQA851990 MZR851990:MZW851990 NJN851990:NJS851990 NTJ851990:NTO851990 ODF851990:ODK851990 ONB851990:ONG851990 OWX851990:OXC851990 PGT851990:PGY851990 PQP851990:PQU851990 QAL851990:QAQ851990 QKH851990:QKM851990 QUD851990:QUI851990 RDZ851990:REE851990 RNV851990:ROA851990 RXR851990:RXW851990 SHN851990:SHS851990 SRJ851990:SRO851990 TBF851990:TBK851990 TLB851990:TLG851990 TUX851990:TVC851990 UET851990:UEY851990 UOP851990:UOU851990 UYL851990:UYQ851990 VIH851990:VIM851990 VSD851990:VSI851990 WBZ851990:WCE851990 WLV851990:WMA851990 WVR851990:WVW851990 J917526:O917526 JF917526:JK917526 TB917526:TG917526 ACX917526:ADC917526 AMT917526:AMY917526 AWP917526:AWU917526 BGL917526:BGQ917526 BQH917526:BQM917526 CAD917526:CAI917526 CJZ917526:CKE917526 CTV917526:CUA917526 DDR917526:DDW917526 DNN917526:DNS917526 DXJ917526:DXO917526 EHF917526:EHK917526 ERB917526:ERG917526 FAX917526:FBC917526 FKT917526:FKY917526 FUP917526:FUU917526 GEL917526:GEQ917526 GOH917526:GOM917526 GYD917526:GYI917526 HHZ917526:HIE917526 HRV917526:HSA917526 IBR917526:IBW917526 ILN917526:ILS917526 IVJ917526:IVO917526 JFF917526:JFK917526 JPB917526:JPG917526 JYX917526:JZC917526 KIT917526:KIY917526 KSP917526:KSU917526 LCL917526:LCQ917526 LMH917526:LMM917526 LWD917526:LWI917526 MFZ917526:MGE917526 MPV917526:MQA917526 MZR917526:MZW917526 NJN917526:NJS917526 NTJ917526:NTO917526 ODF917526:ODK917526 ONB917526:ONG917526 OWX917526:OXC917526 PGT917526:PGY917526 PQP917526:PQU917526 QAL917526:QAQ917526 QKH917526:QKM917526 QUD917526:QUI917526 RDZ917526:REE917526 RNV917526:ROA917526 RXR917526:RXW917526 SHN917526:SHS917526 SRJ917526:SRO917526 TBF917526:TBK917526 TLB917526:TLG917526 TUX917526:TVC917526 UET917526:UEY917526 UOP917526:UOU917526 UYL917526:UYQ917526 VIH917526:VIM917526 VSD917526:VSI917526 WBZ917526:WCE917526 WLV917526:WMA917526 WVR917526:WVW917526 J983062:O983062 JF983062:JK983062 TB983062:TG983062 ACX983062:ADC983062 AMT983062:AMY983062 AWP983062:AWU983062 BGL983062:BGQ983062 BQH983062:BQM983062 CAD983062:CAI983062 CJZ983062:CKE983062 CTV983062:CUA983062 DDR983062:DDW983062 DNN983062:DNS983062 DXJ983062:DXO983062 EHF983062:EHK983062 ERB983062:ERG983062 FAX983062:FBC983062 FKT983062:FKY983062 FUP983062:FUU983062 GEL983062:GEQ983062 GOH983062:GOM983062 GYD983062:GYI983062 HHZ983062:HIE983062 HRV983062:HSA983062 IBR983062:IBW983062 ILN983062:ILS983062 IVJ983062:IVO983062 JFF983062:JFK983062 JPB983062:JPG983062 JYX983062:JZC983062 KIT983062:KIY983062 KSP983062:KSU983062 LCL983062:LCQ983062 LMH983062:LMM983062 LWD983062:LWI983062 MFZ983062:MGE983062 MPV983062:MQA983062 MZR983062:MZW983062 NJN983062:NJS983062 NTJ983062:NTO983062 ODF983062:ODK983062 ONB983062:ONG983062 OWX983062:OXC983062 PGT983062:PGY983062 PQP983062:PQU983062 QAL983062:QAQ983062 QKH983062:QKM983062 QUD983062:QUI983062 RDZ983062:REE983062 RNV983062:ROA983062 RXR983062:RXW983062 SHN983062:SHS983062 SRJ983062:SRO983062 TBF983062:TBK983062 TLB983062:TLG983062 TUX983062:TVC983062 UET983062:UEY983062 UOP983062:UOU983062 UYL983062:UYQ983062 VIH983062:VIM983062 VSD983062:VSI983062 WBZ983062:WCE983062 WLV983062:WMA983062 WVR983062:WVW983062 J65514:M65514 JF65514:JI65514 TB65514:TE65514 ACX65514:ADA65514 AMT65514:AMW65514 AWP65514:AWS65514 BGL65514:BGO65514 BQH65514:BQK65514 CAD65514:CAG65514 CJZ65514:CKC65514 CTV65514:CTY65514 DDR65514:DDU65514 DNN65514:DNQ65514 DXJ65514:DXM65514 EHF65514:EHI65514 ERB65514:ERE65514 FAX65514:FBA65514 FKT65514:FKW65514 FUP65514:FUS65514 GEL65514:GEO65514 GOH65514:GOK65514 GYD65514:GYG65514 HHZ65514:HIC65514 HRV65514:HRY65514 IBR65514:IBU65514 ILN65514:ILQ65514 IVJ65514:IVM65514 JFF65514:JFI65514 JPB65514:JPE65514 JYX65514:JZA65514 KIT65514:KIW65514 KSP65514:KSS65514 LCL65514:LCO65514 LMH65514:LMK65514 LWD65514:LWG65514 MFZ65514:MGC65514 MPV65514:MPY65514 MZR65514:MZU65514 NJN65514:NJQ65514 NTJ65514:NTM65514 ODF65514:ODI65514 ONB65514:ONE65514 OWX65514:OXA65514 PGT65514:PGW65514 PQP65514:PQS65514 QAL65514:QAO65514 QKH65514:QKK65514 QUD65514:QUG65514 RDZ65514:REC65514 RNV65514:RNY65514 RXR65514:RXU65514 SHN65514:SHQ65514 SRJ65514:SRM65514 TBF65514:TBI65514 TLB65514:TLE65514 TUX65514:TVA65514 UET65514:UEW65514 UOP65514:UOS65514 UYL65514:UYO65514 VIH65514:VIK65514 VSD65514:VSG65514 WBZ65514:WCC65514 WLV65514:WLY65514 WVR65514:WVU65514 J131050:M131050 JF131050:JI131050 TB131050:TE131050 ACX131050:ADA131050 AMT131050:AMW131050 AWP131050:AWS131050 BGL131050:BGO131050 BQH131050:BQK131050 CAD131050:CAG131050 CJZ131050:CKC131050 CTV131050:CTY131050 DDR131050:DDU131050 DNN131050:DNQ131050 DXJ131050:DXM131050 EHF131050:EHI131050 ERB131050:ERE131050 FAX131050:FBA131050 FKT131050:FKW131050 FUP131050:FUS131050 GEL131050:GEO131050 GOH131050:GOK131050 GYD131050:GYG131050 HHZ131050:HIC131050 HRV131050:HRY131050 IBR131050:IBU131050 ILN131050:ILQ131050 IVJ131050:IVM131050 JFF131050:JFI131050 JPB131050:JPE131050 JYX131050:JZA131050 KIT131050:KIW131050 KSP131050:KSS131050 LCL131050:LCO131050 LMH131050:LMK131050 LWD131050:LWG131050 MFZ131050:MGC131050 MPV131050:MPY131050 MZR131050:MZU131050 NJN131050:NJQ131050 NTJ131050:NTM131050 ODF131050:ODI131050 ONB131050:ONE131050 OWX131050:OXA131050 PGT131050:PGW131050 PQP131050:PQS131050 QAL131050:QAO131050 QKH131050:QKK131050 QUD131050:QUG131050 RDZ131050:REC131050 RNV131050:RNY131050 RXR131050:RXU131050 SHN131050:SHQ131050 SRJ131050:SRM131050 TBF131050:TBI131050 TLB131050:TLE131050 TUX131050:TVA131050 UET131050:UEW131050 UOP131050:UOS131050 UYL131050:UYO131050 VIH131050:VIK131050 VSD131050:VSG131050 WBZ131050:WCC131050 WLV131050:WLY131050 WVR131050:WVU131050 J196586:M196586 JF196586:JI196586 TB196586:TE196586 ACX196586:ADA196586 AMT196586:AMW196586 AWP196586:AWS196586 BGL196586:BGO196586 BQH196586:BQK196586 CAD196586:CAG196586 CJZ196586:CKC196586 CTV196586:CTY196586 DDR196586:DDU196586 DNN196586:DNQ196586 DXJ196586:DXM196586 EHF196586:EHI196586 ERB196586:ERE196586 FAX196586:FBA196586 FKT196586:FKW196586 FUP196586:FUS196586 GEL196586:GEO196586 GOH196586:GOK196586 GYD196586:GYG196586 HHZ196586:HIC196586 HRV196586:HRY196586 IBR196586:IBU196586 ILN196586:ILQ196586 IVJ196586:IVM196586 JFF196586:JFI196586 JPB196586:JPE196586 JYX196586:JZA196586 KIT196586:KIW196586 KSP196586:KSS196586 LCL196586:LCO196586 LMH196586:LMK196586 LWD196586:LWG196586 MFZ196586:MGC196586 MPV196586:MPY196586 MZR196586:MZU196586 NJN196586:NJQ196586 NTJ196586:NTM196586 ODF196586:ODI196586 ONB196586:ONE196586 OWX196586:OXA196586 PGT196586:PGW196586 PQP196586:PQS196586 QAL196586:QAO196586 QKH196586:QKK196586 QUD196586:QUG196586 RDZ196586:REC196586 RNV196586:RNY196586 RXR196586:RXU196586 SHN196586:SHQ196586 SRJ196586:SRM196586 TBF196586:TBI196586 TLB196586:TLE196586 TUX196586:TVA196586 UET196586:UEW196586 UOP196586:UOS196586 UYL196586:UYO196586 VIH196586:VIK196586 VSD196586:VSG196586 WBZ196586:WCC196586 WLV196586:WLY196586 WVR196586:WVU196586 J262122:M262122 JF262122:JI262122 TB262122:TE262122 ACX262122:ADA262122 AMT262122:AMW262122 AWP262122:AWS262122 BGL262122:BGO262122 BQH262122:BQK262122 CAD262122:CAG262122 CJZ262122:CKC262122 CTV262122:CTY262122 DDR262122:DDU262122 DNN262122:DNQ262122 DXJ262122:DXM262122 EHF262122:EHI262122 ERB262122:ERE262122 FAX262122:FBA262122 FKT262122:FKW262122 FUP262122:FUS262122 GEL262122:GEO262122 GOH262122:GOK262122 GYD262122:GYG262122 HHZ262122:HIC262122 HRV262122:HRY262122 IBR262122:IBU262122 ILN262122:ILQ262122 IVJ262122:IVM262122 JFF262122:JFI262122 JPB262122:JPE262122 JYX262122:JZA262122 KIT262122:KIW262122 KSP262122:KSS262122 LCL262122:LCO262122 LMH262122:LMK262122 LWD262122:LWG262122 MFZ262122:MGC262122 MPV262122:MPY262122 MZR262122:MZU262122 NJN262122:NJQ262122 NTJ262122:NTM262122 ODF262122:ODI262122 ONB262122:ONE262122 OWX262122:OXA262122 PGT262122:PGW262122 PQP262122:PQS262122 QAL262122:QAO262122 QKH262122:QKK262122 QUD262122:QUG262122 RDZ262122:REC262122 RNV262122:RNY262122 RXR262122:RXU262122 SHN262122:SHQ262122 SRJ262122:SRM262122 TBF262122:TBI262122 TLB262122:TLE262122 TUX262122:TVA262122 UET262122:UEW262122 UOP262122:UOS262122 UYL262122:UYO262122 VIH262122:VIK262122 VSD262122:VSG262122 WBZ262122:WCC262122 WLV262122:WLY262122 WVR262122:WVU262122 J327658:M327658 JF327658:JI327658 TB327658:TE327658 ACX327658:ADA327658 AMT327658:AMW327658 AWP327658:AWS327658 BGL327658:BGO327658 BQH327658:BQK327658 CAD327658:CAG327658 CJZ327658:CKC327658 CTV327658:CTY327658 DDR327658:DDU327658 DNN327658:DNQ327658 DXJ327658:DXM327658 EHF327658:EHI327658 ERB327658:ERE327658 FAX327658:FBA327658 FKT327658:FKW327658 FUP327658:FUS327658 GEL327658:GEO327658 GOH327658:GOK327658 GYD327658:GYG327658 HHZ327658:HIC327658 HRV327658:HRY327658 IBR327658:IBU327658 ILN327658:ILQ327658 IVJ327658:IVM327658 JFF327658:JFI327658 JPB327658:JPE327658 JYX327658:JZA327658 KIT327658:KIW327658 KSP327658:KSS327658 LCL327658:LCO327658 LMH327658:LMK327658 LWD327658:LWG327658 MFZ327658:MGC327658 MPV327658:MPY327658 MZR327658:MZU327658 NJN327658:NJQ327658 NTJ327658:NTM327658 ODF327658:ODI327658 ONB327658:ONE327658 OWX327658:OXA327658 PGT327658:PGW327658 PQP327658:PQS327658 QAL327658:QAO327658 QKH327658:QKK327658 QUD327658:QUG327658 RDZ327658:REC327658 RNV327658:RNY327658 RXR327658:RXU327658 SHN327658:SHQ327658 SRJ327658:SRM327658 TBF327658:TBI327658 TLB327658:TLE327658 TUX327658:TVA327658 UET327658:UEW327658 UOP327658:UOS327658 UYL327658:UYO327658 VIH327658:VIK327658 VSD327658:VSG327658 WBZ327658:WCC327658 WLV327658:WLY327658 WVR327658:WVU327658 J393194:M393194 JF393194:JI393194 TB393194:TE393194 ACX393194:ADA393194 AMT393194:AMW393194 AWP393194:AWS393194 BGL393194:BGO393194 BQH393194:BQK393194 CAD393194:CAG393194 CJZ393194:CKC393194 CTV393194:CTY393194 DDR393194:DDU393194 DNN393194:DNQ393194 DXJ393194:DXM393194 EHF393194:EHI393194 ERB393194:ERE393194 FAX393194:FBA393194 FKT393194:FKW393194 FUP393194:FUS393194 GEL393194:GEO393194 GOH393194:GOK393194 GYD393194:GYG393194 HHZ393194:HIC393194 HRV393194:HRY393194 IBR393194:IBU393194 ILN393194:ILQ393194 IVJ393194:IVM393194 JFF393194:JFI393194 JPB393194:JPE393194 JYX393194:JZA393194 KIT393194:KIW393194 KSP393194:KSS393194 LCL393194:LCO393194 LMH393194:LMK393194 LWD393194:LWG393194 MFZ393194:MGC393194 MPV393194:MPY393194 MZR393194:MZU393194 NJN393194:NJQ393194 NTJ393194:NTM393194 ODF393194:ODI393194 ONB393194:ONE393194 OWX393194:OXA393194 PGT393194:PGW393194 PQP393194:PQS393194 QAL393194:QAO393194 QKH393194:QKK393194 QUD393194:QUG393194 RDZ393194:REC393194 RNV393194:RNY393194 RXR393194:RXU393194 SHN393194:SHQ393194 SRJ393194:SRM393194 TBF393194:TBI393194 TLB393194:TLE393194 TUX393194:TVA393194 UET393194:UEW393194 UOP393194:UOS393194 UYL393194:UYO393194 VIH393194:VIK393194 VSD393194:VSG393194 WBZ393194:WCC393194 WLV393194:WLY393194 WVR393194:WVU393194 J458730:M458730 JF458730:JI458730 TB458730:TE458730 ACX458730:ADA458730 AMT458730:AMW458730 AWP458730:AWS458730 BGL458730:BGO458730 BQH458730:BQK458730 CAD458730:CAG458730 CJZ458730:CKC458730 CTV458730:CTY458730 DDR458730:DDU458730 DNN458730:DNQ458730 DXJ458730:DXM458730 EHF458730:EHI458730 ERB458730:ERE458730 FAX458730:FBA458730 FKT458730:FKW458730 FUP458730:FUS458730 GEL458730:GEO458730 GOH458730:GOK458730 GYD458730:GYG458730 HHZ458730:HIC458730 HRV458730:HRY458730 IBR458730:IBU458730 ILN458730:ILQ458730 IVJ458730:IVM458730 JFF458730:JFI458730 JPB458730:JPE458730 JYX458730:JZA458730 KIT458730:KIW458730 KSP458730:KSS458730 LCL458730:LCO458730 LMH458730:LMK458730 LWD458730:LWG458730 MFZ458730:MGC458730 MPV458730:MPY458730 MZR458730:MZU458730 NJN458730:NJQ458730 NTJ458730:NTM458730 ODF458730:ODI458730 ONB458730:ONE458730 OWX458730:OXA458730 PGT458730:PGW458730 PQP458730:PQS458730 QAL458730:QAO458730 QKH458730:QKK458730 QUD458730:QUG458730 RDZ458730:REC458730 RNV458730:RNY458730 RXR458730:RXU458730 SHN458730:SHQ458730 SRJ458730:SRM458730 TBF458730:TBI458730 TLB458730:TLE458730 TUX458730:TVA458730 UET458730:UEW458730 UOP458730:UOS458730 UYL458730:UYO458730 VIH458730:VIK458730 VSD458730:VSG458730 WBZ458730:WCC458730 WLV458730:WLY458730 WVR458730:WVU458730 J524266:M524266 JF524266:JI524266 TB524266:TE524266 ACX524266:ADA524266 AMT524266:AMW524266 AWP524266:AWS524266 BGL524266:BGO524266 BQH524266:BQK524266 CAD524266:CAG524266 CJZ524266:CKC524266 CTV524266:CTY524266 DDR524266:DDU524266 DNN524266:DNQ524266 DXJ524266:DXM524266 EHF524266:EHI524266 ERB524266:ERE524266 FAX524266:FBA524266 FKT524266:FKW524266 FUP524266:FUS524266 GEL524266:GEO524266 GOH524266:GOK524266 GYD524266:GYG524266 HHZ524266:HIC524266 HRV524266:HRY524266 IBR524266:IBU524266 ILN524266:ILQ524266 IVJ524266:IVM524266 JFF524266:JFI524266 JPB524266:JPE524266 JYX524266:JZA524266 KIT524266:KIW524266 KSP524266:KSS524266 LCL524266:LCO524266 LMH524266:LMK524266 LWD524266:LWG524266 MFZ524266:MGC524266 MPV524266:MPY524266 MZR524266:MZU524266 NJN524266:NJQ524266 NTJ524266:NTM524266 ODF524266:ODI524266 ONB524266:ONE524266 OWX524266:OXA524266 PGT524266:PGW524266 PQP524266:PQS524266 QAL524266:QAO524266 QKH524266:QKK524266 QUD524266:QUG524266 RDZ524266:REC524266 RNV524266:RNY524266 RXR524266:RXU524266 SHN524266:SHQ524266 SRJ524266:SRM524266 TBF524266:TBI524266 TLB524266:TLE524266 TUX524266:TVA524266 UET524266:UEW524266 UOP524266:UOS524266 UYL524266:UYO524266 VIH524266:VIK524266 VSD524266:VSG524266 WBZ524266:WCC524266 WLV524266:WLY524266 WVR524266:WVU524266 J589802:M589802 JF589802:JI589802 TB589802:TE589802 ACX589802:ADA589802 AMT589802:AMW589802 AWP589802:AWS589802 BGL589802:BGO589802 BQH589802:BQK589802 CAD589802:CAG589802 CJZ589802:CKC589802 CTV589802:CTY589802 DDR589802:DDU589802 DNN589802:DNQ589802 DXJ589802:DXM589802 EHF589802:EHI589802 ERB589802:ERE589802 FAX589802:FBA589802 FKT589802:FKW589802 FUP589802:FUS589802 GEL589802:GEO589802 GOH589802:GOK589802 GYD589802:GYG589802 HHZ589802:HIC589802 HRV589802:HRY589802 IBR589802:IBU589802 ILN589802:ILQ589802 IVJ589802:IVM589802 JFF589802:JFI589802 JPB589802:JPE589802 JYX589802:JZA589802 KIT589802:KIW589802 KSP589802:KSS589802 LCL589802:LCO589802 LMH589802:LMK589802 LWD589802:LWG589802 MFZ589802:MGC589802 MPV589802:MPY589802 MZR589802:MZU589802 NJN589802:NJQ589802 NTJ589802:NTM589802 ODF589802:ODI589802 ONB589802:ONE589802 OWX589802:OXA589802 PGT589802:PGW589802 PQP589802:PQS589802 QAL589802:QAO589802 QKH589802:QKK589802 QUD589802:QUG589802 RDZ589802:REC589802 RNV589802:RNY589802 RXR589802:RXU589802 SHN589802:SHQ589802 SRJ589802:SRM589802 TBF589802:TBI589802 TLB589802:TLE589802 TUX589802:TVA589802 UET589802:UEW589802 UOP589802:UOS589802 UYL589802:UYO589802 VIH589802:VIK589802 VSD589802:VSG589802 WBZ589802:WCC589802 WLV589802:WLY589802 WVR589802:WVU589802 J655338:M655338 JF655338:JI655338 TB655338:TE655338 ACX655338:ADA655338 AMT655338:AMW655338 AWP655338:AWS655338 BGL655338:BGO655338 BQH655338:BQK655338 CAD655338:CAG655338 CJZ655338:CKC655338 CTV655338:CTY655338 DDR655338:DDU655338 DNN655338:DNQ655338 DXJ655338:DXM655338 EHF655338:EHI655338 ERB655338:ERE655338 FAX655338:FBA655338 FKT655338:FKW655338 FUP655338:FUS655338 GEL655338:GEO655338 GOH655338:GOK655338 GYD655338:GYG655338 HHZ655338:HIC655338 HRV655338:HRY655338 IBR655338:IBU655338 ILN655338:ILQ655338 IVJ655338:IVM655338 JFF655338:JFI655338 JPB655338:JPE655338 JYX655338:JZA655338 KIT655338:KIW655338 KSP655338:KSS655338 LCL655338:LCO655338 LMH655338:LMK655338 LWD655338:LWG655338 MFZ655338:MGC655338 MPV655338:MPY655338 MZR655338:MZU655338 NJN655338:NJQ655338 NTJ655338:NTM655338 ODF655338:ODI655338 ONB655338:ONE655338 OWX655338:OXA655338 PGT655338:PGW655338 PQP655338:PQS655338 QAL655338:QAO655338 QKH655338:QKK655338 QUD655338:QUG655338 RDZ655338:REC655338 RNV655338:RNY655338 RXR655338:RXU655338 SHN655338:SHQ655338 SRJ655338:SRM655338 TBF655338:TBI655338 TLB655338:TLE655338 TUX655338:TVA655338 UET655338:UEW655338 UOP655338:UOS655338 UYL655338:UYO655338 VIH655338:VIK655338 VSD655338:VSG655338 WBZ655338:WCC655338 WLV655338:WLY655338 WVR655338:WVU655338 J720874:M720874 JF720874:JI720874 TB720874:TE720874 ACX720874:ADA720874 AMT720874:AMW720874 AWP720874:AWS720874 BGL720874:BGO720874 BQH720874:BQK720874 CAD720874:CAG720874 CJZ720874:CKC720874 CTV720874:CTY720874 DDR720874:DDU720874 DNN720874:DNQ720874 DXJ720874:DXM720874 EHF720874:EHI720874 ERB720874:ERE720874 FAX720874:FBA720874 FKT720874:FKW720874 FUP720874:FUS720874 GEL720874:GEO720874 GOH720874:GOK720874 GYD720874:GYG720874 HHZ720874:HIC720874 HRV720874:HRY720874 IBR720874:IBU720874 ILN720874:ILQ720874 IVJ720874:IVM720874 JFF720874:JFI720874 JPB720874:JPE720874 JYX720874:JZA720874 KIT720874:KIW720874 KSP720874:KSS720874 LCL720874:LCO720874 LMH720874:LMK720874 LWD720874:LWG720874 MFZ720874:MGC720874 MPV720874:MPY720874 MZR720874:MZU720874 NJN720874:NJQ720874 NTJ720874:NTM720874 ODF720874:ODI720874 ONB720874:ONE720874 OWX720874:OXA720874 PGT720874:PGW720874 PQP720874:PQS720874 QAL720874:QAO720874 QKH720874:QKK720874 QUD720874:QUG720874 RDZ720874:REC720874 RNV720874:RNY720874 RXR720874:RXU720874 SHN720874:SHQ720874 SRJ720874:SRM720874 TBF720874:TBI720874 TLB720874:TLE720874 TUX720874:TVA720874 UET720874:UEW720874 UOP720874:UOS720874 UYL720874:UYO720874 VIH720874:VIK720874 VSD720874:VSG720874 WBZ720874:WCC720874 WLV720874:WLY720874 WVR720874:WVU720874 J786410:M786410 JF786410:JI786410 TB786410:TE786410 ACX786410:ADA786410 AMT786410:AMW786410 AWP786410:AWS786410 BGL786410:BGO786410 BQH786410:BQK786410 CAD786410:CAG786410 CJZ786410:CKC786410 CTV786410:CTY786410 DDR786410:DDU786410 DNN786410:DNQ786410 DXJ786410:DXM786410 EHF786410:EHI786410 ERB786410:ERE786410 FAX786410:FBA786410 FKT786410:FKW786410 FUP786410:FUS786410 GEL786410:GEO786410 GOH786410:GOK786410 GYD786410:GYG786410 HHZ786410:HIC786410 HRV786410:HRY786410 IBR786410:IBU786410 ILN786410:ILQ786410 IVJ786410:IVM786410 JFF786410:JFI786410 JPB786410:JPE786410 JYX786410:JZA786410 KIT786410:KIW786410 KSP786410:KSS786410 LCL786410:LCO786410 LMH786410:LMK786410 LWD786410:LWG786410 MFZ786410:MGC786410 MPV786410:MPY786410 MZR786410:MZU786410 NJN786410:NJQ786410 NTJ786410:NTM786410 ODF786410:ODI786410 ONB786410:ONE786410 OWX786410:OXA786410 PGT786410:PGW786410 PQP786410:PQS786410 QAL786410:QAO786410 QKH786410:QKK786410 QUD786410:QUG786410 RDZ786410:REC786410 RNV786410:RNY786410 RXR786410:RXU786410 SHN786410:SHQ786410 SRJ786410:SRM786410 TBF786410:TBI786410 TLB786410:TLE786410 TUX786410:TVA786410 UET786410:UEW786410 UOP786410:UOS786410 UYL786410:UYO786410 VIH786410:VIK786410 VSD786410:VSG786410 WBZ786410:WCC786410 WLV786410:WLY786410 WVR786410:WVU786410 J851946:M851946 JF851946:JI851946 TB851946:TE851946 ACX851946:ADA851946 AMT851946:AMW851946 AWP851946:AWS851946 BGL851946:BGO851946 BQH851946:BQK851946 CAD851946:CAG851946 CJZ851946:CKC851946 CTV851946:CTY851946 DDR851946:DDU851946 DNN851946:DNQ851946 DXJ851946:DXM851946 EHF851946:EHI851946 ERB851946:ERE851946 FAX851946:FBA851946 FKT851946:FKW851946 FUP851946:FUS851946 GEL851946:GEO851946 GOH851946:GOK851946 GYD851946:GYG851946 HHZ851946:HIC851946 HRV851946:HRY851946 IBR851946:IBU851946 ILN851946:ILQ851946 IVJ851946:IVM851946 JFF851946:JFI851946 JPB851946:JPE851946 JYX851946:JZA851946 KIT851946:KIW851946 KSP851946:KSS851946 LCL851946:LCO851946 LMH851946:LMK851946 LWD851946:LWG851946 MFZ851946:MGC851946 MPV851946:MPY851946 MZR851946:MZU851946 NJN851946:NJQ851946 NTJ851946:NTM851946 ODF851946:ODI851946 ONB851946:ONE851946 OWX851946:OXA851946 PGT851946:PGW851946 PQP851946:PQS851946 QAL851946:QAO851946 QKH851946:QKK851946 QUD851946:QUG851946 RDZ851946:REC851946 RNV851946:RNY851946 RXR851946:RXU851946 SHN851946:SHQ851946 SRJ851946:SRM851946 TBF851946:TBI851946 TLB851946:TLE851946 TUX851946:TVA851946 UET851946:UEW851946 UOP851946:UOS851946 UYL851946:UYO851946 VIH851946:VIK851946 VSD851946:VSG851946 WBZ851946:WCC851946 WLV851946:WLY851946 WVR851946:WVU851946 J917482:M917482 JF917482:JI917482 TB917482:TE917482 ACX917482:ADA917482 AMT917482:AMW917482 AWP917482:AWS917482 BGL917482:BGO917482 BQH917482:BQK917482 CAD917482:CAG917482 CJZ917482:CKC917482 CTV917482:CTY917482 DDR917482:DDU917482 DNN917482:DNQ917482 DXJ917482:DXM917482 EHF917482:EHI917482 ERB917482:ERE917482 FAX917482:FBA917482 FKT917482:FKW917482 FUP917482:FUS917482 GEL917482:GEO917482 GOH917482:GOK917482 GYD917482:GYG917482 HHZ917482:HIC917482 HRV917482:HRY917482 IBR917482:IBU917482 ILN917482:ILQ917482 IVJ917482:IVM917482 JFF917482:JFI917482 JPB917482:JPE917482 JYX917482:JZA917482 KIT917482:KIW917482 KSP917482:KSS917482 LCL917482:LCO917482 LMH917482:LMK917482 LWD917482:LWG917482 MFZ917482:MGC917482 MPV917482:MPY917482 MZR917482:MZU917482 NJN917482:NJQ917482 NTJ917482:NTM917482 ODF917482:ODI917482 ONB917482:ONE917482 OWX917482:OXA917482 PGT917482:PGW917482 PQP917482:PQS917482 QAL917482:QAO917482 QKH917482:QKK917482 QUD917482:QUG917482 RDZ917482:REC917482 RNV917482:RNY917482 RXR917482:RXU917482 SHN917482:SHQ917482 SRJ917482:SRM917482 TBF917482:TBI917482 TLB917482:TLE917482 TUX917482:TVA917482 UET917482:UEW917482 UOP917482:UOS917482 UYL917482:UYO917482 VIH917482:VIK917482 VSD917482:VSG917482 WBZ917482:WCC917482 WLV917482:WLY917482 WVR917482:WVU917482 J983018:M983018 JF983018:JI983018 TB983018:TE983018 ACX983018:ADA983018 AMT983018:AMW983018 AWP983018:AWS983018 BGL983018:BGO983018 BQH983018:BQK983018 CAD983018:CAG983018 CJZ983018:CKC983018 CTV983018:CTY983018 DDR983018:DDU983018 DNN983018:DNQ983018 DXJ983018:DXM983018 EHF983018:EHI983018 ERB983018:ERE983018 FAX983018:FBA983018 FKT983018:FKW983018 FUP983018:FUS983018 GEL983018:GEO983018 GOH983018:GOK983018 GYD983018:GYG983018 HHZ983018:HIC983018 HRV983018:HRY983018 IBR983018:IBU983018 ILN983018:ILQ983018 IVJ983018:IVM983018 JFF983018:JFI983018 JPB983018:JPE983018 JYX983018:JZA983018 KIT983018:KIW983018 KSP983018:KSS983018 LCL983018:LCO983018 LMH983018:LMK983018 LWD983018:LWG983018 MFZ983018:MGC983018 MPV983018:MPY983018 MZR983018:MZU983018 NJN983018:NJQ983018 NTJ983018:NTM983018 ODF983018:ODI983018 ONB983018:ONE983018 OWX983018:OXA983018 PGT983018:PGW983018 PQP983018:PQS983018 QAL983018:QAO983018 QKH983018:QKK983018 QUD983018:QUG983018 RDZ983018:REC983018 RNV983018:RNY983018 RXR983018:RXU983018 SHN983018:SHQ983018 SRJ983018:SRM983018 TBF983018:TBI983018 TLB983018:TLE983018 TUX983018:TVA983018 UET983018:UEW983018 UOP983018:UOS983018 UYL983018:UYO983018 VIH983018:VIK983018 VSD983018:VSG983018 WBZ983018:WCC983018 WLV983018:WLY983018 WVR983018:WVU983018 J65516:O65516 JF65516:JK65516 TB65516:TG65516 ACX65516:ADC65516 AMT65516:AMY65516 AWP65516:AWU65516 BGL65516:BGQ65516 BQH65516:BQM65516 CAD65516:CAI65516 CJZ65516:CKE65516 CTV65516:CUA65516 DDR65516:DDW65516 DNN65516:DNS65516 DXJ65516:DXO65516 EHF65516:EHK65516 ERB65516:ERG65516 FAX65516:FBC65516 FKT65516:FKY65516 FUP65516:FUU65516 GEL65516:GEQ65516 GOH65516:GOM65516 GYD65516:GYI65516 HHZ65516:HIE65516 HRV65516:HSA65516 IBR65516:IBW65516 ILN65516:ILS65516 IVJ65516:IVO65516 JFF65516:JFK65516 JPB65516:JPG65516 JYX65516:JZC65516 KIT65516:KIY65516 KSP65516:KSU65516 LCL65516:LCQ65516 LMH65516:LMM65516 LWD65516:LWI65516 MFZ65516:MGE65516 MPV65516:MQA65516 MZR65516:MZW65516 NJN65516:NJS65516 NTJ65516:NTO65516 ODF65516:ODK65516 ONB65516:ONG65516 OWX65516:OXC65516 PGT65516:PGY65516 PQP65516:PQU65516 QAL65516:QAQ65516 QKH65516:QKM65516 QUD65516:QUI65516 RDZ65516:REE65516 RNV65516:ROA65516 RXR65516:RXW65516 SHN65516:SHS65516 SRJ65516:SRO65516 TBF65516:TBK65516 TLB65516:TLG65516 TUX65516:TVC65516 UET65516:UEY65516 UOP65516:UOU65516 UYL65516:UYQ65516 VIH65516:VIM65516 VSD65516:VSI65516 WBZ65516:WCE65516 WLV65516:WMA65516 WVR65516:WVW65516 J131052:O131052 JF131052:JK131052 TB131052:TG131052 ACX131052:ADC131052 AMT131052:AMY131052 AWP131052:AWU131052 BGL131052:BGQ131052 BQH131052:BQM131052 CAD131052:CAI131052 CJZ131052:CKE131052 CTV131052:CUA131052 DDR131052:DDW131052 DNN131052:DNS131052 DXJ131052:DXO131052 EHF131052:EHK131052 ERB131052:ERG131052 FAX131052:FBC131052 FKT131052:FKY131052 FUP131052:FUU131052 GEL131052:GEQ131052 GOH131052:GOM131052 GYD131052:GYI131052 HHZ131052:HIE131052 HRV131052:HSA131052 IBR131052:IBW131052 ILN131052:ILS131052 IVJ131052:IVO131052 JFF131052:JFK131052 JPB131052:JPG131052 JYX131052:JZC131052 KIT131052:KIY131052 KSP131052:KSU131052 LCL131052:LCQ131052 LMH131052:LMM131052 LWD131052:LWI131052 MFZ131052:MGE131052 MPV131052:MQA131052 MZR131052:MZW131052 NJN131052:NJS131052 NTJ131052:NTO131052 ODF131052:ODK131052 ONB131052:ONG131052 OWX131052:OXC131052 PGT131052:PGY131052 PQP131052:PQU131052 QAL131052:QAQ131052 QKH131052:QKM131052 QUD131052:QUI131052 RDZ131052:REE131052 RNV131052:ROA131052 RXR131052:RXW131052 SHN131052:SHS131052 SRJ131052:SRO131052 TBF131052:TBK131052 TLB131052:TLG131052 TUX131052:TVC131052 UET131052:UEY131052 UOP131052:UOU131052 UYL131052:UYQ131052 VIH131052:VIM131052 VSD131052:VSI131052 WBZ131052:WCE131052 WLV131052:WMA131052 WVR131052:WVW131052 J196588:O196588 JF196588:JK196588 TB196588:TG196588 ACX196588:ADC196588 AMT196588:AMY196588 AWP196588:AWU196588 BGL196588:BGQ196588 BQH196588:BQM196588 CAD196588:CAI196588 CJZ196588:CKE196588 CTV196588:CUA196588 DDR196588:DDW196588 DNN196588:DNS196588 DXJ196588:DXO196588 EHF196588:EHK196588 ERB196588:ERG196588 FAX196588:FBC196588 FKT196588:FKY196588 FUP196588:FUU196588 GEL196588:GEQ196588 GOH196588:GOM196588 GYD196588:GYI196588 HHZ196588:HIE196588 HRV196588:HSA196588 IBR196588:IBW196588 ILN196588:ILS196588 IVJ196588:IVO196588 JFF196588:JFK196588 JPB196588:JPG196588 JYX196588:JZC196588 KIT196588:KIY196588 KSP196588:KSU196588 LCL196588:LCQ196588 LMH196588:LMM196588 LWD196588:LWI196588 MFZ196588:MGE196588 MPV196588:MQA196588 MZR196588:MZW196588 NJN196588:NJS196588 NTJ196588:NTO196588 ODF196588:ODK196588 ONB196588:ONG196588 OWX196588:OXC196588 PGT196588:PGY196588 PQP196588:PQU196588 QAL196588:QAQ196588 QKH196588:QKM196588 QUD196588:QUI196588 RDZ196588:REE196588 RNV196588:ROA196588 RXR196588:RXW196588 SHN196588:SHS196588 SRJ196588:SRO196588 TBF196588:TBK196588 TLB196588:TLG196588 TUX196588:TVC196588 UET196588:UEY196588 UOP196588:UOU196588 UYL196588:UYQ196588 VIH196588:VIM196588 VSD196588:VSI196588 WBZ196588:WCE196588 WLV196588:WMA196588 WVR196588:WVW196588 J262124:O262124 JF262124:JK262124 TB262124:TG262124 ACX262124:ADC262124 AMT262124:AMY262124 AWP262124:AWU262124 BGL262124:BGQ262124 BQH262124:BQM262124 CAD262124:CAI262124 CJZ262124:CKE262124 CTV262124:CUA262124 DDR262124:DDW262124 DNN262124:DNS262124 DXJ262124:DXO262124 EHF262124:EHK262124 ERB262124:ERG262124 FAX262124:FBC262124 FKT262124:FKY262124 FUP262124:FUU262124 GEL262124:GEQ262124 GOH262124:GOM262124 GYD262124:GYI262124 HHZ262124:HIE262124 HRV262124:HSA262124 IBR262124:IBW262124 ILN262124:ILS262124 IVJ262124:IVO262124 JFF262124:JFK262124 JPB262124:JPG262124 JYX262124:JZC262124 KIT262124:KIY262124 KSP262124:KSU262124 LCL262124:LCQ262124 LMH262124:LMM262124 LWD262124:LWI262124 MFZ262124:MGE262124 MPV262124:MQA262124 MZR262124:MZW262124 NJN262124:NJS262124 NTJ262124:NTO262124 ODF262124:ODK262124 ONB262124:ONG262124 OWX262124:OXC262124 PGT262124:PGY262124 PQP262124:PQU262124 QAL262124:QAQ262124 QKH262124:QKM262124 QUD262124:QUI262124 RDZ262124:REE262124 RNV262124:ROA262124 RXR262124:RXW262124 SHN262124:SHS262124 SRJ262124:SRO262124 TBF262124:TBK262124 TLB262124:TLG262124 TUX262124:TVC262124 UET262124:UEY262124 UOP262124:UOU262124 UYL262124:UYQ262124 VIH262124:VIM262124 VSD262124:VSI262124 WBZ262124:WCE262124 WLV262124:WMA262124 WVR262124:WVW262124 J327660:O327660 JF327660:JK327660 TB327660:TG327660 ACX327660:ADC327660 AMT327660:AMY327660 AWP327660:AWU327660 BGL327660:BGQ327660 BQH327660:BQM327660 CAD327660:CAI327660 CJZ327660:CKE327660 CTV327660:CUA327660 DDR327660:DDW327660 DNN327660:DNS327660 DXJ327660:DXO327660 EHF327660:EHK327660 ERB327660:ERG327660 FAX327660:FBC327660 FKT327660:FKY327660 FUP327660:FUU327660 GEL327660:GEQ327660 GOH327660:GOM327660 GYD327660:GYI327660 HHZ327660:HIE327660 HRV327660:HSA327660 IBR327660:IBW327660 ILN327660:ILS327660 IVJ327660:IVO327660 JFF327660:JFK327660 JPB327660:JPG327660 JYX327660:JZC327660 KIT327660:KIY327660 KSP327660:KSU327660 LCL327660:LCQ327660 LMH327660:LMM327660 LWD327660:LWI327660 MFZ327660:MGE327660 MPV327660:MQA327660 MZR327660:MZW327660 NJN327660:NJS327660 NTJ327660:NTO327660 ODF327660:ODK327660 ONB327660:ONG327660 OWX327660:OXC327660 PGT327660:PGY327660 PQP327660:PQU327660 QAL327660:QAQ327660 QKH327660:QKM327660 QUD327660:QUI327660 RDZ327660:REE327660 RNV327660:ROA327660 RXR327660:RXW327660 SHN327660:SHS327660 SRJ327660:SRO327660 TBF327660:TBK327660 TLB327660:TLG327660 TUX327660:TVC327660 UET327660:UEY327660 UOP327660:UOU327660 UYL327660:UYQ327660 VIH327660:VIM327660 VSD327660:VSI327660 WBZ327660:WCE327660 WLV327660:WMA327660 WVR327660:WVW327660 J393196:O393196 JF393196:JK393196 TB393196:TG393196 ACX393196:ADC393196 AMT393196:AMY393196 AWP393196:AWU393196 BGL393196:BGQ393196 BQH393196:BQM393196 CAD393196:CAI393196 CJZ393196:CKE393196 CTV393196:CUA393196 DDR393196:DDW393196 DNN393196:DNS393196 DXJ393196:DXO393196 EHF393196:EHK393196 ERB393196:ERG393196 FAX393196:FBC393196 FKT393196:FKY393196 FUP393196:FUU393196 GEL393196:GEQ393196 GOH393196:GOM393196 GYD393196:GYI393196 HHZ393196:HIE393196 HRV393196:HSA393196 IBR393196:IBW393196 ILN393196:ILS393196 IVJ393196:IVO393196 JFF393196:JFK393196 JPB393196:JPG393196 JYX393196:JZC393196 KIT393196:KIY393196 KSP393196:KSU393196 LCL393196:LCQ393196 LMH393196:LMM393196 LWD393196:LWI393196 MFZ393196:MGE393196 MPV393196:MQA393196 MZR393196:MZW393196 NJN393196:NJS393196 NTJ393196:NTO393196 ODF393196:ODK393196 ONB393196:ONG393196 OWX393196:OXC393196 PGT393196:PGY393196 PQP393196:PQU393196 QAL393196:QAQ393196 QKH393196:QKM393196 QUD393196:QUI393196 RDZ393196:REE393196 RNV393196:ROA393196 RXR393196:RXW393196 SHN393196:SHS393196 SRJ393196:SRO393196 TBF393196:TBK393196 TLB393196:TLG393196 TUX393196:TVC393196 UET393196:UEY393196 UOP393196:UOU393196 UYL393196:UYQ393196 VIH393196:VIM393196 VSD393196:VSI393196 WBZ393196:WCE393196 WLV393196:WMA393196 WVR393196:WVW393196 J458732:O458732 JF458732:JK458732 TB458732:TG458732 ACX458732:ADC458732 AMT458732:AMY458732 AWP458732:AWU458732 BGL458732:BGQ458732 BQH458732:BQM458732 CAD458732:CAI458732 CJZ458732:CKE458732 CTV458732:CUA458732 DDR458732:DDW458732 DNN458732:DNS458732 DXJ458732:DXO458732 EHF458732:EHK458732 ERB458732:ERG458732 FAX458732:FBC458732 FKT458732:FKY458732 FUP458732:FUU458732 GEL458732:GEQ458732 GOH458732:GOM458732 GYD458732:GYI458732 HHZ458732:HIE458732 HRV458732:HSA458732 IBR458732:IBW458732 ILN458732:ILS458732 IVJ458732:IVO458732 JFF458732:JFK458732 JPB458732:JPG458732 JYX458732:JZC458732 KIT458732:KIY458732 KSP458732:KSU458732 LCL458732:LCQ458732 LMH458732:LMM458732 LWD458732:LWI458732 MFZ458732:MGE458732 MPV458732:MQA458732 MZR458732:MZW458732 NJN458732:NJS458732 NTJ458732:NTO458732 ODF458732:ODK458732 ONB458732:ONG458732 OWX458732:OXC458732 PGT458732:PGY458732 PQP458732:PQU458732 QAL458732:QAQ458732 QKH458732:QKM458732 QUD458732:QUI458732 RDZ458732:REE458732 RNV458732:ROA458732 RXR458732:RXW458732 SHN458732:SHS458732 SRJ458732:SRO458732 TBF458732:TBK458732 TLB458732:TLG458732 TUX458732:TVC458732 UET458732:UEY458732 UOP458732:UOU458732 UYL458732:UYQ458732 VIH458732:VIM458732 VSD458732:VSI458732 WBZ458732:WCE458732 WLV458732:WMA458732 WVR458732:WVW458732 J524268:O524268 JF524268:JK524268 TB524268:TG524268 ACX524268:ADC524268 AMT524268:AMY524268 AWP524268:AWU524268 BGL524268:BGQ524268 BQH524268:BQM524268 CAD524268:CAI524268 CJZ524268:CKE524268 CTV524268:CUA524268 DDR524268:DDW524268 DNN524268:DNS524268 DXJ524268:DXO524268 EHF524268:EHK524268 ERB524268:ERG524268 FAX524268:FBC524268 FKT524268:FKY524268 FUP524268:FUU524268 GEL524268:GEQ524268 GOH524268:GOM524268 GYD524268:GYI524268 HHZ524268:HIE524268 HRV524268:HSA524268 IBR524268:IBW524268 ILN524268:ILS524268 IVJ524268:IVO524268 JFF524268:JFK524268 JPB524268:JPG524268 JYX524268:JZC524268 KIT524268:KIY524268 KSP524268:KSU524268 LCL524268:LCQ524268 LMH524268:LMM524268 LWD524268:LWI524268 MFZ524268:MGE524268 MPV524268:MQA524268 MZR524268:MZW524268 NJN524268:NJS524268 NTJ524268:NTO524268 ODF524268:ODK524268 ONB524268:ONG524268 OWX524268:OXC524268 PGT524268:PGY524268 PQP524268:PQU524268 QAL524268:QAQ524268 QKH524268:QKM524268 QUD524268:QUI524268 RDZ524268:REE524268 RNV524268:ROA524268 RXR524268:RXW524268 SHN524268:SHS524268 SRJ524268:SRO524268 TBF524268:TBK524268 TLB524268:TLG524268 TUX524268:TVC524268 UET524268:UEY524268 UOP524268:UOU524268 UYL524268:UYQ524268 VIH524268:VIM524268 VSD524268:VSI524268 WBZ524268:WCE524268 WLV524268:WMA524268 WVR524268:WVW524268 J589804:O589804 JF589804:JK589804 TB589804:TG589804 ACX589804:ADC589804 AMT589804:AMY589804 AWP589804:AWU589804 BGL589804:BGQ589804 BQH589804:BQM589804 CAD589804:CAI589804 CJZ589804:CKE589804 CTV589804:CUA589804 DDR589804:DDW589804 DNN589804:DNS589804 DXJ589804:DXO589804 EHF589804:EHK589804 ERB589804:ERG589804 FAX589804:FBC589804 FKT589804:FKY589804 FUP589804:FUU589804 GEL589804:GEQ589804 GOH589804:GOM589804 GYD589804:GYI589804 HHZ589804:HIE589804 HRV589804:HSA589804 IBR589804:IBW589804 ILN589804:ILS589804 IVJ589804:IVO589804 JFF589804:JFK589804 JPB589804:JPG589804 JYX589804:JZC589804 KIT589804:KIY589804 KSP589804:KSU589804 LCL589804:LCQ589804 LMH589804:LMM589804 LWD589804:LWI589804 MFZ589804:MGE589804 MPV589804:MQA589804 MZR589804:MZW589804 NJN589804:NJS589804 NTJ589804:NTO589804 ODF589804:ODK589804 ONB589804:ONG589804 OWX589804:OXC589804 PGT589804:PGY589804 PQP589804:PQU589804 QAL589804:QAQ589804 QKH589804:QKM589804 QUD589804:QUI589804 RDZ589804:REE589804 RNV589804:ROA589804 RXR589804:RXW589804 SHN589804:SHS589804 SRJ589804:SRO589804 TBF589804:TBK589804 TLB589804:TLG589804 TUX589804:TVC589804 UET589804:UEY589804 UOP589804:UOU589804 UYL589804:UYQ589804 VIH589804:VIM589804 VSD589804:VSI589804 WBZ589804:WCE589804 WLV589804:WMA589804 WVR589804:WVW589804 J655340:O655340 JF655340:JK655340 TB655340:TG655340 ACX655340:ADC655340 AMT655340:AMY655340 AWP655340:AWU655340 BGL655340:BGQ655340 BQH655340:BQM655340 CAD655340:CAI655340 CJZ655340:CKE655340 CTV655340:CUA655340 DDR655340:DDW655340 DNN655340:DNS655340 DXJ655340:DXO655340 EHF655340:EHK655340 ERB655340:ERG655340 FAX655340:FBC655340 FKT655340:FKY655340 FUP655340:FUU655340 GEL655340:GEQ655340 GOH655340:GOM655340 GYD655340:GYI655340 HHZ655340:HIE655340 HRV655340:HSA655340 IBR655340:IBW655340 ILN655340:ILS655340 IVJ655340:IVO655340 JFF655340:JFK655340 JPB655340:JPG655340 JYX655340:JZC655340 KIT655340:KIY655340 KSP655340:KSU655340 LCL655340:LCQ655340 LMH655340:LMM655340 LWD655340:LWI655340 MFZ655340:MGE655340 MPV655340:MQA655340 MZR655340:MZW655340 NJN655340:NJS655340 NTJ655340:NTO655340 ODF655340:ODK655340 ONB655340:ONG655340 OWX655340:OXC655340 PGT655340:PGY655340 PQP655340:PQU655340 QAL655340:QAQ655340 QKH655340:QKM655340 QUD655340:QUI655340 RDZ655340:REE655340 RNV655340:ROA655340 RXR655340:RXW655340 SHN655340:SHS655340 SRJ655340:SRO655340 TBF655340:TBK655340 TLB655340:TLG655340 TUX655340:TVC655340 UET655340:UEY655340 UOP655340:UOU655340 UYL655340:UYQ655340 VIH655340:VIM655340 VSD655340:VSI655340 WBZ655340:WCE655340 WLV655340:WMA655340 WVR655340:WVW655340 J720876:O720876 JF720876:JK720876 TB720876:TG720876 ACX720876:ADC720876 AMT720876:AMY720876 AWP720876:AWU720876 BGL720876:BGQ720876 BQH720876:BQM720876 CAD720876:CAI720876 CJZ720876:CKE720876 CTV720876:CUA720876 DDR720876:DDW720876 DNN720876:DNS720876 DXJ720876:DXO720876 EHF720876:EHK720876 ERB720876:ERG720876 FAX720876:FBC720876 FKT720876:FKY720876 FUP720876:FUU720876 GEL720876:GEQ720876 GOH720876:GOM720876 GYD720876:GYI720876 HHZ720876:HIE720876 HRV720876:HSA720876 IBR720876:IBW720876 ILN720876:ILS720876 IVJ720876:IVO720876 JFF720876:JFK720876 JPB720876:JPG720876 JYX720876:JZC720876 KIT720876:KIY720876 KSP720876:KSU720876 LCL720876:LCQ720876 LMH720876:LMM720876 LWD720876:LWI720876 MFZ720876:MGE720876 MPV720876:MQA720876 MZR720876:MZW720876 NJN720876:NJS720876 NTJ720876:NTO720876 ODF720876:ODK720876 ONB720876:ONG720876 OWX720876:OXC720876 PGT720876:PGY720876 PQP720876:PQU720876 QAL720876:QAQ720876 QKH720876:QKM720876 QUD720876:QUI720876 RDZ720876:REE720876 RNV720876:ROA720876 RXR720876:RXW720876 SHN720876:SHS720876 SRJ720876:SRO720876 TBF720876:TBK720876 TLB720876:TLG720876 TUX720876:TVC720876 UET720876:UEY720876 UOP720876:UOU720876 UYL720876:UYQ720876 VIH720876:VIM720876 VSD720876:VSI720876 WBZ720876:WCE720876 WLV720876:WMA720876 WVR720876:WVW720876 J786412:O786412 JF786412:JK786412 TB786412:TG786412 ACX786412:ADC786412 AMT786412:AMY786412 AWP786412:AWU786412 BGL786412:BGQ786412 BQH786412:BQM786412 CAD786412:CAI786412 CJZ786412:CKE786412 CTV786412:CUA786412 DDR786412:DDW786412 DNN786412:DNS786412 DXJ786412:DXO786412 EHF786412:EHK786412 ERB786412:ERG786412 FAX786412:FBC786412 FKT786412:FKY786412 FUP786412:FUU786412 GEL786412:GEQ786412 GOH786412:GOM786412 GYD786412:GYI786412 HHZ786412:HIE786412 HRV786412:HSA786412 IBR786412:IBW786412 ILN786412:ILS786412 IVJ786412:IVO786412 JFF786412:JFK786412 JPB786412:JPG786412 JYX786412:JZC786412 KIT786412:KIY786412 KSP786412:KSU786412 LCL786412:LCQ786412 LMH786412:LMM786412 LWD786412:LWI786412 MFZ786412:MGE786412 MPV786412:MQA786412 MZR786412:MZW786412 NJN786412:NJS786412 NTJ786412:NTO786412 ODF786412:ODK786412 ONB786412:ONG786412 OWX786412:OXC786412 PGT786412:PGY786412 PQP786412:PQU786412 QAL786412:QAQ786412 QKH786412:QKM786412 QUD786412:QUI786412 RDZ786412:REE786412 RNV786412:ROA786412 RXR786412:RXW786412 SHN786412:SHS786412 SRJ786412:SRO786412 TBF786412:TBK786412 TLB786412:TLG786412 TUX786412:TVC786412 UET786412:UEY786412 UOP786412:UOU786412 UYL786412:UYQ786412 VIH786412:VIM786412 VSD786412:VSI786412 WBZ786412:WCE786412 WLV786412:WMA786412 WVR786412:WVW786412 J851948:O851948 JF851948:JK851948 TB851948:TG851948 ACX851948:ADC851948 AMT851948:AMY851948 AWP851948:AWU851948 BGL851948:BGQ851948 BQH851948:BQM851948 CAD851948:CAI851948 CJZ851948:CKE851948 CTV851948:CUA851948 DDR851948:DDW851948 DNN851948:DNS851948 DXJ851948:DXO851948 EHF851948:EHK851948 ERB851948:ERG851948 FAX851948:FBC851948 FKT851948:FKY851948 FUP851948:FUU851948 GEL851948:GEQ851948 GOH851948:GOM851948 GYD851948:GYI851948 HHZ851948:HIE851948 HRV851948:HSA851948 IBR851948:IBW851948 ILN851948:ILS851948 IVJ851948:IVO851948 JFF851948:JFK851948 JPB851948:JPG851948 JYX851948:JZC851948 KIT851948:KIY851948 KSP851948:KSU851948 LCL851948:LCQ851948 LMH851948:LMM851948 LWD851948:LWI851948 MFZ851948:MGE851948 MPV851948:MQA851948 MZR851948:MZW851948 NJN851948:NJS851948 NTJ851948:NTO851948 ODF851948:ODK851948 ONB851948:ONG851948 OWX851948:OXC851948 PGT851948:PGY851948 PQP851948:PQU851948 QAL851948:QAQ851948 QKH851948:QKM851948 QUD851948:QUI851948 RDZ851948:REE851948 RNV851948:ROA851948 RXR851948:RXW851948 SHN851948:SHS851948 SRJ851948:SRO851948 TBF851948:TBK851948 TLB851948:TLG851948 TUX851948:TVC851948 UET851948:UEY851948 UOP851948:UOU851948 UYL851948:UYQ851948 VIH851948:VIM851948 VSD851948:VSI851948 WBZ851948:WCE851948 WLV851948:WMA851948 WVR851948:WVW851948 J917484:O917484 JF917484:JK917484 TB917484:TG917484 ACX917484:ADC917484 AMT917484:AMY917484 AWP917484:AWU917484 BGL917484:BGQ917484 BQH917484:BQM917484 CAD917484:CAI917484 CJZ917484:CKE917484 CTV917484:CUA917484 DDR917484:DDW917484 DNN917484:DNS917484 DXJ917484:DXO917484 EHF917484:EHK917484 ERB917484:ERG917484 FAX917484:FBC917484 FKT917484:FKY917484 FUP917484:FUU917484 GEL917484:GEQ917484 GOH917484:GOM917484 GYD917484:GYI917484 HHZ917484:HIE917484 HRV917484:HSA917484 IBR917484:IBW917484 ILN917484:ILS917484 IVJ917484:IVO917484 JFF917484:JFK917484 JPB917484:JPG917484 JYX917484:JZC917484 KIT917484:KIY917484 KSP917484:KSU917484 LCL917484:LCQ917484 LMH917484:LMM917484 LWD917484:LWI917484 MFZ917484:MGE917484 MPV917484:MQA917484 MZR917484:MZW917484 NJN917484:NJS917484 NTJ917484:NTO917484 ODF917484:ODK917484 ONB917484:ONG917484 OWX917484:OXC917484 PGT917484:PGY917484 PQP917484:PQU917484 QAL917484:QAQ917484 QKH917484:QKM917484 QUD917484:QUI917484 RDZ917484:REE917484 RNV917484:ROA917484 RXR917484:RXW917484 SHN917484:SHS917484 SRJ917484:SRO917484 TBF917484:TBK917484 TLB917484:TLG917484 TUX917484:TVC917484 UET917484:UEY917484 UOP917484:UOU917484 UYL917484:UYQ917484 VIH917484:VIM917484 VSD917484:VSI917484 WBZ917484:WCE917484 WLV917484:WMA917484 WVR917484:WVW917484 J983020:O983020 JF983020:JK983020 TB983020:TG983020 ACX983020:ADC983020 AMT983020:AMY983020 AWP983020:AWU983020 BGL983020:BGQ983020 BQH983020:BQM983020 CAD983020:CAI983020 CJZ983020:CKE983020 CTV983020:CUA983020 DDR983020:DDW983020 DNN983020:DNS983020 DXJ983020:DXO983020 EHF983020:EHK983020 ERB983020:ERG983020 FAX983020:FBC983020 FKT983020:FKY983020 FUP983020:FUU983020 GEL983020:GEQ983020 GOH983020:GOM983020 GYD983020:GYI983020 HHZ983020:HIE983020 HRV983020:HSA983020 IBR983020:IBW983020 ILN983020:ILS983020 IVJ983020:IVO983020 JFF983020:JFK983020 JPB983020:JPG983020 JYX983020:JZC983020 KIT983020:KIY983020 KSP983020:KSU983020 LCL983020:LCQ983020 LMH983020:LMM983020 LWD983020:LWI983020 MFZ983020:MGE983020 MPV983020:MQA983020 MZR983020:MZW983020 NJN983020:NJS983020 NTJ983020:NTO983020 ODF983020:ODK983020 ONB983020:ONG983020 OWX983020:OXC983020 PGT983020:PGY983020 PQP983020:PQU983020 QAL983020:QAQ983020 QKH983020:QKM983020 QUD983020:QUI983020 RDZ983020:REE983020 RNV983020:ROA983020 RXR983020:RXW983020 SHN983020:SHS983020 SRJ983020:SRO983020 TBF983020:TBK983020 TLB983020:TLG983020 TUX983020:TVC983020 UET983020:UEY983020 UOP983020:UOU983020 UYL983020:UYQ983020 VIH983020:VIM983020 VSD983020:VSI983020 WBZ983020:WCE983020 WLV983020:WMA983020 WVR983020:WVW983020 J65556:M65556 JF65556:JI65556 TB65556:TE65556 ACX65556:ADA65556 AMT65556:AMW65556 AWP65556:AWS65556 BGL65556:BGO65556 BQH65556:BQK65556 CAD65556:CAG65556 CJZ65556:CKC65556 CTV65556:CTY65556 DDR65556:DDU65556 DNN65556:DNQ65556 DXJ65556:DXM65556 EHF65556:EHI65556 ERB65556:ERE65556 FAX65556:FBA65556 FKT65556:FKW65556 FUP65556:FUS65556 GEL65556:GEO65556 GOH65556:GOK65556 GYD65556:GYG65556 HHZ65556:HIC65556 HRV65556:HRY65556 IBR65556:IBU65556 ILN65556:ILQ65556 IVJ65556:IVM65556 JFF65556:JFI65556 JPB65556:JPE65556 JYX65556:JZA65556 KIT65556:KIW65556 KSP65556:KSS65556 LCL65556:LCO65556 LMH65556:LMK65556 LWD65556:LWG65556 MFZ65556:MGC65556 MPV65556:MPY65556 MZR65556:MZU65556 NJN65556:NJQ65556 NTJ65556:NTM65556 ODF65556:ODI65556 ONB65556:ONE65556 OWX65556:OXA65556 PGT65556:PGW65556 PQP65556:PQS65556 QAL65556:QAO65556 QKH65556:QKK65556 QUD65556:QUG65556 RDZ65556:REC65556 RNV65556:RNY65556 RXR65556:RXU65556 SHN65556:SHQ65556 SRJ65556:SRM65556 TBF65556:TBI65556 TLB65556:TLE65556 TUX65556:TVA65556 UET65556:UEW65556 UOP65556:UOS65556 UYL65556:UYO65556 VIH65556:VIK65556 VSD65556:VSG65556 WBZ65556:WCC65556 WLV65556:WLY65556 WVR65556:WVU65556 J131092:M131092 JF131092:JI131092 TB131092:TE131092 ACX131092:ADA131092 AMT131092:AMW131092 AWP131092:AWS131092 BGL131092:BGO131092 BQH131092:BQK131092 CAD131092:CAG131092 CJZ131092:CKC131092 CTV131092:CTY131092 DDR131092:DDU131092 DNN131092:DNQ131092 DXJ131092:DXM131092 EHF131092:EHI131092 ERB131092:ERE131092 FAX131092:FBA131092 FKT131092:FKW131092 FUP131092:FUS131092 GEL131092:GEO131092 GOH131092:GOK131092 GYD131092:GYG131092 HHZ131092:HIC131092 HRV131092:HRY131092 IBR131092:IBU131092 ILN131092:ILQ131092 IVJ131092:IVM131092 JFF131092:JFI131092 JPB131092:JPE131092 JYX131092:JZA131092 KIT131092:KIW131092 KSP131092:KSS131092 LCL131092:LCO131092 LMH131092:LMK131092 LWD131092:LWG131092 MFZ131092:MGC131092 MPV131092:MPY131092 MZR131092:MZU131092 NJN131092:NJQ131092 NTJ131092:NTM131092 ODF131092:ODI131092 ONB131092:ONE131092 OWX131092:OXA131092 PGT131092:PGW131092 PQP131092:PQS131092 QAL131092:QAO131092 QKH131092:QKK131092 QUD131092:QUG131092 RDZ131092:REC131092 RNV131092:RNY131092 RXR131092:RXU131092 SHN131092:SHQ131092 SRJ131092:SRM131092 TBF131092:TBI131092 TLB131092:TLE131092 TUX131092:TVA131092 UET131092:UEW131092 UOP131092:UOS131092 UYL131092:UYO131092 VIH131092:VIK131092 VSD131092:VSG131092 WBZ131092:WCC131092 WLV131092:WLY131092 WVR131092:WVU131092 J196628:M196628 JF196628:JI196628 TB196628:TE196628 ACX196628:ADA196628 AMT196628:AMW196628 AWP196628:AWS196628 BGL196628:BGO196628 BQH196628:BQK196628 CAD196628:CAG196628 CJZ196628:CKC196628 CTV196628:CTY196628 DDR196628:DDU196628 DNN196628:DNQ196628 DXJ196628:DXM196628 EHF196628:EHI196628 ERB196628:ERE196628 FAX196628:FBA196628 FKT196628:FKW196628 FUP196628:FUS196628 GEL196628:GEO196628 GOH196628:GOK196628 GYD196628:GYG196628 HHZ196628:HIC196628 HRV196628:HRY196628 IBR196628:IBU196628 ILN196628:ILQ196628 IVJ196628:IVM196628 JFF196628:JFI196628 JPB196628:JPE196628 JYX196628:JZA196628 KIT196628:KIW196628 KSP196628:KSS196628 LCL196628:LCO196628 LMH196628:LMK196628 LWD196628:LWG196628 MFZ196628:MGC196628 MPV196628:MPY196628 MZR196628:MZU196628 NJN196628:NJQ196628 NTJ196628:NTM196628 ODF196628:ODI196628 ONB196628:ONE196628 OWX196628:OXA196628 PGT196628:PGW196628 PQP196628:PQS196628 QAL196628:QAO196628 QKH196628:QKK196628 QUD196628:QUG196628 RDZ196628:REC196628 RNV196628:RNY196628 RXR196628:RXU196628 SHN196628:SHQ196628 SRJ196628:SRM196628 TBF196628:TBI196628 TLB196628:TLE196628 TUX196628:TVA196628 UET196628:UEW196628 UOP196628:UOS196628 UYL196628:UYO196628 VIH196628:VIK196628 VSD196628:VSG196628 WBZ196628:WCC196628 WLV196628:WLY196628 WVR196628:WVU196628 J262164:M262164 JF262164:JI262164 TB262164:TE262164 ACX262164:ADA262164 AMT262164:AMW262164 AWP262164:AWS262164 BGL262164:BGO262164 BQH262164:BQK262164 CAD262164:CAG262164 CJZ262164:CKC262164 CTV262164:CTY262164 DDR262164:DDU262164 DNN262164:DNQ262164 DXJ262164:DXM262164 EHF262164:EHI262164 ERB262164:ERE262164 FAX262164:FBA262164 FKT262164:FKW262164 FUP262164:FUS262164 GEL262164:GEO262164 GOH262164:GOK262164 GYD262164:GYG262164 HHZ262164:HIC262164 HRV262164:HRY262164 IBR262164:IBU262164 ILN262164:ILQ262164 IVJ262164:IVM262164 JFF262164:JFI262164 JPB262164:JPE262164 JYX262164:JZA262164 KIT262164:KIW262164 KSP262164:KSS262164 LCL262164:LCO262164 LMH262164:LMK262164 LWD262164:LWG262164 MFZ262164:MGC262164 MPV262164:MPY262164 MZR262164:MZU262164 NJN262164:NJQ262164 NTJ262164:NTM262164 ODF262164:ODI262164 ONB262164:ONE262164 OWX262164:OXA262164 PGT262164:PGW262164 PQP262164:PQS262164 QAL262164:QAO262164 QKH262164:QKK262164 QUD262164:QUG262164 RDZ262164:REC262164 RNV262164:RNY262164 RXR262164:RXU262164 SHN262164:SHQ262164 SRJ262164:SRM262164 TBF262164:TBI262164 TLB262164:TLE262164 TUX262164:TVA262164 UET262164:UEW262164 UOP262164:UOS262164 UYL262164:UYO262164 VIH262164:VIK262164 VSD262164:VSG262164 WBZ262164:WCC262164 WLV262164:WLY262164 WVR262164:WVU262164 J327700:M327700 JF327700:JI327700 TB327700:TE327700 ACX327700:ADA327700 AMT327700:AMW327700 AWP327700:AWS327700 BGL327700:BGO327700 BQH327700:BQK327700 CAD327700:CAG327700 CJZ327700:CKC327700 CTV327700:CTY327700 DDR327700:DDU327700 DNN327700:DNQ327700 DXJ327700:DXM327700 EHF327700:EHI327700 ERB327700:ERE327700 FAX327700:FBA327700 FKT327700:FKW327700 FUP327700:FUS327700 GEL327700:GEO327700 GOH327700:GOK327700 GYD327700:GYG327700 HHZ327700:HIC327700 HRV327700:HRY327700 IBR327700:IBU327700 ILN327700:ILQ327700 IVJ327700:IVM327700 JFF327700:JFI327700 JPB327700:JPE327700 JYX327700:JZA327700 KIT327700:KIW327700 KSP327700:KSS327700 LCL327700:LCO327700 LMH327700:LMK327700 LWD327700:LWG327700 MFZ327700:MGC327700 MPV327700:MPY327700 MZR327700:MZU327700 NJN327700:NJQ327700 NTJ327700:NTM327700 ODF327700:ODI327700 ONB327700:ONE327700 OWX327700:OXA327700 PGT327700:PGW327700 PQP327700:PQS327700 QAL327700:QAO327700 QKH327700:QKK327700 QUD327700:QUG327700 RDZ327700:REC327700 RNV327700:RNY327700 RXR327700:RXU327700 SHN327700:SHQ327700 SRJ327700:SRM327700 TBF327700:TBI327700 TLB327700:TLE327700 TUX327700:TVA327700 UET327700:UEW327700 UOP327700:UOS327700 UYL327700:UYO327700 VIH327700:VIK327700 VSD327700:VSG327700 WBZ327700:WCC327700 WLV327700:WLY327700 WVR327700:WVU327700 J393236:M393236 JF393236:JI393236 TB393236:TE393236 ACX393236:ADA393236 AMT393236:AMW393236 AWP393236:AWS393236 BGL393236:BGO393236 BQH393236:BQK393236 CAD393236:CAG393236 CJZ393236:CKC393236 CTV393236:CTY393236 DDR393236:DDU393236 DNN393236:DNQ393236 DXJ393236:DXM393236 EHF393236:EHI393236 ERB393236:ERE393236 FAX393236:FBA393236 FKT393236:FKW393236 FUP393236:FUS393236 GEL393236:GEO393236 GOH393236:GOK393236 GYD393236:GYG393236 HHZ393236:HIC393236 HRV393236:HRY393236 IBR393236:IBU393236 ILN393236:ILQ393236 IVJ393236:IVM393236 JFF393236:JFI393236 JPB393236:JPE393236 JYX393236:JZA393236 KIT393236:KIW393236 KSP393236:KSS393236 LCL393236:LCO393236 LMH393236:LMK393236 LWD393236:LWG393236 MFZ393236:MGC393236 MPV393236:MPY393236 MZR393236:MZU393236 NJN393236:NJQ393236 NTJ393236:NTM393236 ODF393236:ODI393236 ONB393236:ONE393236 OWX393236:OXA393236 PGT393236:PGW393236 PQP393236:PQS393236 QAL393236:QAO393236 QKH393236:QKK393236 QUD393236:QUG393236 RDZ393236:REC393236 RNV393236:RNY393236 RXR393236:RXU393236 SHN393236:SHQ393236 SRJ393236:SRM393236 TBF393236:TBI393236 TLB393236:TLE393236 TUX393236:TVA393236 UET393236:UEW393236 UOP393236:UOS393236 UYL393236:UYO393236 VIH393236:VIK393236 VSD393236:VSG393236 WBZ393236:WCC393236 WLV393236:WLY393236 WVR393236:WVU393236 J458772:M458772 JF458772:JI458772 TB458772:TE458772 ACX458772:ADA458772 AMT458772:AMW458772 AWP458772:AWS458772 BGL458772:BGO458772 BQH458772:BQK458772 CAD458772:CAG458772 CJZ458772:CKC458772 CTV458772:CTY458772 DDR458772:DDU458772 DNN458772:DNQ458772 DXJ458772:DXM458772 EHF458772:EHI458772 ERB458772:ERE458772 FAX458772:FBA458772 FKT458772:FKW458772 FUP458772:FUS458772 GEL458772:GEO458772 GOH458772:GOK458772 GYD458772:GYG458772 HHZ458772:HIC458772 HRV458772:HRY458772 IBR458772:IBU458772 ILN458772:ILQ458772 IVJ458772:IVM458772 JFF458772:JFI458772 JPB458772:JPE458772 JYX458772:JZA458772 KIT458772:KIW458772 KSP458772:KSS458772 LCL458772:LCO458772 LMH458772:LMK458772 LWD458772:LWG458772 MFZ458772:MGC458772 MPV458772:MPY458772 MZR458772:MZU458772 NJN458772:NJQ458772 NTJ458772:NTM458772 ODF458772:ODI458772 ONB458772:ONE458772 OWX458772:OXA458772 PGT458772:PGW458772 PQP458772:PQS458772 QAL458772:QAO458772 QKH458772:QKK458772 QUD458772:QUG458772 RDZ458772:REC458772 RNV458772:RNY458772 RXR458772:RXU458772 SHN458772:SHQ458772 SRJ458772:SRM458772 TBF458772:TBI458772 TLB458772:TLE458772 TUX458772:TVA458772 UET458772:UEW458772 UOP458772:UOS458772 UYL458772:UYO458772 VIH458772:VIK458772 VSD458772:VSG458772 WBZ458772:WCC458772 WLV458772:WLY458772 WVR458772:WVU458772 J524308:M524308 JF524308:JI524308 TB524308:TE524308 ACX524308:ADA524308 AMT524308:AMW524308 AWP524308:AWS524308 BGL524308:BGO524308 BQH524308:BQK524308 CAD524308:CAG524308 CJZ524308:CKC524308 CTV524308:CTY524308 DDR524308:DDU524308 DNN524308:DNQ524308 DXJ524308:DXM524308 EHF524308:EHI524308 ERB524308:ERE524308 FAX524308:FBA524308 FKT524308:FKW524308 FUP524308:FUS524308 GEL524308:GEO524308 GOH524308:GOK524308 GYD524308:GYG524308 HHZ524308:HIC524308 HRV524308:HRY524308 IBR524308:IBU524308 ILN524308:ILQ524308 IVJ524308:IVM524308 JFF524308:JFI524308 JPB524308:JPE524308 JYX524308:JZA524308 KIT524308:KIW524308 KSP524308:KSS524308 LCL524308:LCO524308 LMH524308:LMK524308 LWD524308:LWG524308 MFZ524308:MGC524308 MPV524308:MPY524308 MZR524308:MZU524308 NJN524308:NJQ524308 NTJ524308:NTM524308 ODF524308:ODI524308 ONB524308:ONE524308 OWX524308:OXA524308 PGT524308:PGW524308 PQP524308:PQS524308 QAL524308:QAO524308 QKH524308:QKK524308 QUD524308:QUG524308 RDZ524308:REC524308 RNV524308:RNY524308 RXR524308:RXU524308 SHN524308:SHQ524308 SRJ524308:SRM524308 TBF524308:TBI524308 TLB524308:TLE524308 TUX524308:TVA524308 UET524308:UEW524308 UOP524308:UOS524308 UYL524308:UYO524308 VIH524308:VIK524308 VSD524308:VSG524308 WBZ524308:WCC524308 WLV524308:WLY524308 WVR524308:WVU524308 J589844:M589844 JF589844:JI589844 TB589844:TE589844 ACX589844:ADA589844 AMT589844:AMW589844 AWP589844:AWS589844 BGL589844:BGO589844 BQH589844:BQK589844 CAD589844:CAG589844 CJZ589844:CKC589844 CTV589844:CTY589844 DDR589844:DDU589844 DNN589844:DNQ589844 DXJ589844:DXM589844 EHF589844:EHI589844 ERB589844:ERE589844 FAX589844:FBA589844 FKT589844:FKW589844 FUP589844:FUS589844 GEL589844:GEO589844 GOH589844:GOK589844 GYD589844:GYG589844 HHZ589844:HIC589844 HRV589844:HRY589844 IBR589844:IBU589844 ILN589844:ILQ589844 IVJ589844:IVM589844 JFF589844:JFI589844 JPB589844:JPE589844 JYX589844:JZA589844 KIT589844:KIW589844 KSP589844:KSS589844 LCL589844:LCO589844 LMH589844:LMK589844 LWD589844:LWG589844 MFZ589844:MGC589844 MPV589844:MPY589844 MZR589844:MZU589844 NJN589844:NJQ589844 NTJ589844:NTM589844 ODF589844:ODI589844 ONB589844:ONE589844 OWX589844:OXA589844 PGT589844:PGW589844 PQP589844:PQS589844 QAL589844:QAO589844 QKH589844:QKK589844 QUD589844:QUG589844 RDZ589844:REC589844 RNV589844:RNY589844 RXR589844:RXU589844 SHN589844:SHQ589844 SRJ589844:SRM589844 TBF589844:TBI589844 TLB589844:TLE589844 TUX589844:TVA589844 UET589844:UEW589844 UOP589844:UOS589844 UYL589844:UYO589844 VIH589844:VIK589844 VSD589844:VSG589844 WBZ589844:WCC589844 WLV589844:WLY589844 WVR589844:WVU589844 J655380:M655380 JF655380:JI655380 TB655380:TE655380 ACX655380:ADA655380 AMT655380:AMW655380 AWP655380:AWS655380 BGL655380:BGO655380 BQH655380:BQK655380 CAD655380:CAG655380 CJZ655380:CKC655380 CTV655380:CTY655380 DDR655380:DDU655380 DNN655380:DNQ655380 DXJ655380:DXM655380 EHF655380:EHI655380 ERB655380:ERE655380 FAX655380:FBA655380 FKT655380:FKW655380 FUP655380:FUS655380 GEL655380:GEO655380 GOH655380:GOK655380 GYD655380:GYG655380 HHZ655380:HIC655380 HRV655380:HRY655380 IBR655380:IBU655380 ILN655380:ILQ655380 IVJ655380:IVM655380 JFF655380:JFI655380 JPB655380:JPE655380 JYX655380:JZA655380 KIT655380:KIW655380 KSP655380:KSS655380 LCL655380:LCO655380 LMH655380:LMK655380 LWD655380:LWG655380 MFZ655380:MGC655380 MPV655380:MPY655380 MZR655380:MZU655380 NJN655380:NJQ655380 NTJ655380:NTM655380 ODF655380:ODI655380 ONB655380:ONE655380 OWX655380:OXA655380 PGT655380:PGW655380 PQP655380:PQS655380 QAL655380:QAO655380 QKH655380:QKK655380 QUD655380:QUG655380 RDZ655380:REC655380 RNV655380:RNY655380 RXR655380:RXU655380 SHN655380:SHQ655380 SRJ655380:SRM655380 TBF655380:TBI655380 TLB655380:TLE655380 TUX655380:TVA655380 UET655380:UEW655380 UOP655380:UOS655380 UYL655380:UYO655380 VIH655380:VIK655380 VSD655380:VSG655380 WBZ655380:WCC655380 WLV655380:WLY655380 WVR655380:WVU655380 J720916:M720916 JF720916:JI720916 TB720916:TE720916 ACX720916:ADA720916 AMT720916:AMW720916 AWP720916:AWS720916 BGL720916:BGO720916 BQH720916:BQK720916 CAD720916:CAG720916 CJZ720916:CKC720916 CTV720916:CTY720916 DDR720916:DDU720916 DNN720916:DNQ720916 DXJ720916:DXM720916 EHF720916:EHI720916 ERB720916:ERE720916 FAX720916:FBA720916 FKT720916:FKW720916 FUP720916:FUS720916 GEL720916:GEO720916 GOH720916:GOK720916 GYD720916:GYG720916 HHZ720916:HIC720916 HRV720916:HRY720916 IBR720916:IBU720916 ILN720916:ILQ720916 IVJ720916:IVM720916 JFF720916:JFI720916 JPB720916:JPE720916 JYX720916:JZA720916 KIT720916:KIW720916 KSP720916:KSS720916 LCL720916:LCO720916 LMH720916:LMK720916 LWD720916:LWG720916 MFZ720916:MGC720916 MPV720916:MPY720916 MZR720916:MZU720916 NJN720916:NJQ720916 NTJ720916:NTM720916 ODF720916:ODI720916 ONB720916:ONE720916 OWX720916:OXA720916 PGT720916:PGW720916 PQP720916:PQS720916 QAL720916:QAO720916 QKH720916:QKK720916 QUD720916:QUG720916 RDZ720916:REC720916 RNV720916:RNY720916 RXR720916:RXU720916 SHN720916:SHQ720916 SRJ720916:SRM720916 TBF720916:TBI720916 TLB720916:TLE720916 TUX720916:TVA720916 UET720916:UEW720916 UOP720916:UOS720916 UYL720916:UYO720916 VIH720916:VIK720916 VSD720916:VSG720916 WBZ720916:WCC720916 WLV720916:WLY720916 WVR720916:WVU720916 J786452:M786452 JF786452:JI786452 TB786452:TE786452 ACX786452:ADA786452 AMT786452:AMW786452 AWP786452:AWS786452 BGL786452:BGO786452 BQH786452:BQK786452 CAD786452:CAG786452 CJZ786452:CKC786452 CTV786452:CTY786452 DDR786452:DDU786452 DNN786452:DNQ786452 DXJ786452:DXM786452 EHF786452:EHI786452 ERB786452:ERE786452 FAX786452:FBA786452 FKT786452:FKW786452 FUP786452:FUS786452 GEL786452:GEO786452 GOH786452:GOK786452 GYD786452:GYG786452 HHZ786452:HIC786452 HRV786452:HRY786452 IBR786452:IBU786452 ILN786452:ILQ786452 IVJ786452:IVM786452 JFF786452:JFI786452 JPB786452:JPE786452 JYX786452:JZA786452 KIT786452:KIW786452 KSP786452:KSS786452 LCL786452:LCO786452 LMH786452:LMK786452 LWD786452:LWG786452 MFZ786452:MGC786452 MPV786452:MPY786452 MZR786452:MZU786452 NJN786452:NJQ786452 NTJ786452:NTM786452 ODF786452:ODI786452 ONB786452:ONE786452 OWX786452:OXA786452 PGT786452:PGW786452 PQP786452:PQS786452 QAL786452:QAO786452 QKH786452:QKK786452 QUD786452:QUG786452 RDZ786452:REC786452 RNV786452:RNY786452 RXR786452:RXU786452 SHN786452:SHQ786452 SRJ786452:SRM786452 TBF786452:TBI786452 TLB786452:TLE786452 TUX786452:TVA786452 UET786452:UEW786452 UOP786452:UOS786452 UYL786452:UYO786452 VIH786452:VIK786452 VSD786452:VSG786452 WBZ786452:WCC786452 WLV786452:WLY786452 WVR786452:WVU786452 J851988:M851988 JF851988:JI851988 TB851988:TE851988 ACX851988:ADA851988 AMT851988:AMW851988 AWP851988:AWS851988 BGL851988:BGO851988 BQH851988:BQK851988 CAD851988:CAG851988 CJZ851988:CKC851988 CTV851988:CTY851988 DDR851988:DDU851988 DNN851988:DNQ851988 DXJ851988:DXM851988 EHF851988:EHI851988 ERB851988:ERE851988 FAX851988:FBA851988 FKT851988:FKW851988 FUP851988:FUS851988 GEL851988:GEO851988 GOH851988:GOK851988 GYD851988:GYG851988 HHZ851988:HIC851988 HRV851988:HRY851988 IBR851988:IBU851988 ILN851988:ILQ851988 IVJ851988:IVM851988 JFF851988:JFI851988 JPB851988:JPE851988 JYX851988:JZA851988 KIT851988:KIW851988 KSP851988:KSS851988 LCL851988:LCO851988 LMH851988:LMK851988 LWD851988:LWG851988 MFZ851988:MGC851988 MPV851988:MPY851988 MZR851988:MZU851988 NJN851988:NJQ851988 NTJ851988:NTM851988 ODF851988:ODI851988 ONB851988:ONE851988 OWX851988:OXA851988 PGT851988:PGW851988 PQP851988:PQS851988 QAL851988:QAO851988 QKH851988:QKK851988 QUD851988:QUG851988 RDZ851988:REC851988 RNV851988:RNY851988 RXR851988:RXU851988 SHN851988:SHQ851988 SRJ851988:SRM851988 TBF851988:TBI851988 TLB851988:TLE851988 TUX851988:TVA851988 UET851988:UEW851988 UOP851988:UOS851988 UYL851988:UYO851988 VIH851988:VIK851988 VSD851988:VSG851988 WBZ851988:WCC851988 WLV851988:WLY851988 WVR851988:WVU851988 J917524:M917524 JF917524:JI917524 TB917524:TE917524 ACX917524:ADA917524 AMT917524:AMW917524 AWP917524:AWS917524 BGL917524:BGO917524 BQH917524:BQK917524 CAD917524:CAG917524 CJZ917524:CKC917524 CTV917524:CTY917524 DDR917524:DDU917524 DNN917524:DNQ917524 DXJ917524:DXM917524 EHF917524:EHI917524 ERB917524:ERE917524 FAX917524:FBA917524 FKT917524:FKW917524 FUP917524:FUS917524 GEL917524:GEO917524 GOH917524:GOK917524 GYD917524:GYG917524 HHZ917524:HIC917524 HRV917524:HRY917524 IBR917524:IBU917524 ILN917524:ILQ917524 IVJ917524:IVM917524 JFF917524:JFI917524 JPB917524:JPE917524 JYX917524:JZA917524 KIT917524:KIW917524 KSP917524:KSS917524 LCL917524:LCO917524 LMH917524:LMK917524 LWD917524:LWG917524 MFZ917524:MGC917524 MPV917524:MPY917524 MZR917524:MZU917524 NJN917524:NJQ917524 NTJ917524:NTM917524 ODF917524:ODI917524 ONB917524:ONE917524 OWX917524:OXA917524 PGT917524:PGW917524 PQP917524:PQS917524 QAL917524:QAO917524 QKH917524:QKK917524 QUD917524:QUG917524 RDZ917524:REC917524 RNV917524:RNY917524 RXR917524:RXU917524 SHN917524:SHQ917524 SRJ917524:SRM917524 TBF917524:TBI917524 TLB917524:TLE917524 TUX917524:TVA917524 UET917524:UEW917524 UOP917524:UOS917524 UYL917524:UYO917524 VIH917524:VIK917524 VSD917524:VSG917524 WBZ917524:WCC917524 WLV917524:WLY917524 WVR917524:WVU917524 J983060:M983060 JF983060:JI983060 TB983060:TE983060 ACX983060:ADA983060 AMT983060:AMW983060 AWP983060:AWS983060 BGL983060:BGO983060 BQH983060:BQK983060 CAD983060:CAG983060 CJZ983060:CKC983060 CTV983060:CTY983060 DDR983060:DDU983060 DNN983060:DNQ983060 DXJ983060:DXM983060 EHF983060:EHI983060 ERB983060:ERE983060 FAX983060:FBA983060 FKT983060:FKW983060 FUP983060:FUS983060 GEL983060:GEO983060 GOH983060:GOK983060 GYD983060:GYG983060 HHZ983060:HIC983060 HRV983060:HRY983060 IBR983060:IBU983060 ILN983060:ILQ983060 IVJ983060:IVM983060 JFF983060:JFI983060 JPB983060:JPE983060 JYX983060:JZA983060 KIT983060:KIW983060 KSP983060:KSS983060 LCL983060:LCO983060 LMH983060:LMK983060 LWD983060:LWG983060 MFZ983060:MGC983060 MPV983060:MPY983060 MZR983060:MZU983060 NJN983060:NJQ983060 NTJ983060:NTM983060 ODF983060:ODI983060 ONB983060:ONE983060 OWX983060:OXA983060 PGT983060:PGW983060 PQP983060:PQS983060 QAL983060:QAO983060 QKH983060:QKK983060 QUD983060:QUG983060 RDZ983060:REC983060 RNV983060:RNY983060 RXR983060:RXU983060 SHN983060:SHQ983060 SRJ983060:SRM983060 TBF983060:TBI983060 TLB983060:TLE983060 TUX983060:TVA983060 UET983060:UEW983060 UOP983060:UOS983060 UYL983060:UYO983060 VIH983060:VIK983060 VSD983060:VSG983060 WBZ983060:WCC983060 WLV983060:WLY983060 WVR983060:WVU983060 J65522:M65522 JF65522:JI65522 TB65522:TE65522 ACX65522:ADA65522 AMT65522:AMW65522 AWP65522:AWS65522 BGL65522:BGO65522 BQH65522:BQK65522 CAD65522:CAG65522 CJZ65522:CKC65522 CTV65522:CTY65522 DDR65522:DDU65522 DNN65522:DNQ65522 DXJ65522:DXM65522 EHF65522:EHI65522 ERB65522:ERE65522 FAX65522:FBA65522 FKT65522:FKW65522 FUP65522:FUS65522 GEL65522:GEO65522 GOH65522:GOK65522 GYD65522:GYG65522 HHZ65522:HIC65522 HRV65522:HRY65522 IBR65522:IBU65522 ILN65522:ILQ65522 IVJ65522:IVM65522 JFF65522:JFI65522 JPB65522:JPE65522 JYX65522:JZA65522 KIT65522:KIW65522 KSP65522:KSS65522 LCL65522:LCO65522 LMH65522:LMK65522 LWD65522:LWG65522 MFZ65522:MGC65522 MPV65522:MPY65522 MZR65522:MZU65522 NJN65522:NJQ65522 NTJ65522:NTM65522 ODF65522:ODI65522 ONB65522:ONE65522 OWX65522:OXA65522 PGT65522:PGW65522 PQP65522:PQS65522 QAL65522:QAO65522 QKH65522:QKK65522 QUD65522:QUG65522 RDZ65522:REC65522 RNV65522:RNY65522 RXR65522:RXU65522 SHN65522:SHQ65522 SRJ65522:SRM65522 TBF65522:TBI65522 TLB65522:TLE65522 TUX65522:TVA65522 UET65522:UEW65522 UOP65522:UOS65522 UYL65522:UYO65522 VIH65522:VIK65522 VSD65522:VSG65522 WBZ65522:WCC65522 WLV65522:WLY65522 WVR65522:WVU65522 J131058:M131058 JF131058:JI131058 TB131058:TE131058 ACX131058:ADA131058 AMT131058:AMW131058 AWP131058:AWS131058 BGL131058:BGO131058 BQH131058:BQK131058 CAD131058:CAG131058 CJZ131058:CKC131058 CTV131058:CTY131058 DDR131058:DDU131058 DNN131058:DNQ131058 DXJ131058:DXM131058 EHF131058:EHI131058 ERB131058:ERE131058 FAX131058:FBA131058 FKT131058:FKW131058 FUP131058:FUS131058 GEL131058:GEO131058 GOH131058:GOK131058 GYD131058:GYG131058 HHZ131058:HIC131058 HRV131058:HRY131058 IBR131058:IBU131058 ILN131058:ILQ131058 IVJ131058:IVM131058 JFF131058:JFI131058 JPB131058:JPE131058 JYX131058:JZA131058 KIT131058:KIW131058 KSP131058:KSS131058 LCL131058:LCO131058 LMH131058:LMK131058 LWD131058:LWG131058 MFZ131058:MGC131058 MPV131058:MPY131058 MZR131058:MZU131058 NJN131058:NJQ131058 NTJ131058:NTM131058 ODF131058:ODI131058 ONB131058:ONE131058 OWX131058:OXA131058 PGT131058:PGW131058 PQP131058:PQS131058 QAL131058:QAO131058 QKH131058:QKK131058 QUD131058:QUG131058 RDZ131058:REC131058 RNV131058:RNY131058 RXR131058:RXU131058 SHN131058:SHQ131058 SRJ131058:SRM131058 TBF131058:TBI131058 TLB131058:TLE131058 TUX131058:TVA131058 UET131058:UEW131058 UOP131058:UOS131058 UYL131058:UYO131058 VIH131058:VIK131058 VSD131058:VSG131058 WBZ131058:WCC131058 WLV131058:WLY131058 WVR131058:WVU131058 J196594:M196594 JF196594:JI196594 TB196594:TE196594 ACX196594:ADA196594 AMT196594:AMW196594 AWP196594:AWS196594 BGL196594:BGO196594 BQH196594:BQK196594 CAD196594:CAG196594 CJZ196594:CKC196594 CTV196594:CTY196594 DDR196594:DDU196594 DNN196594:DNQ196594 DXJ196594:DXM196594 EHF196594:EHI196594 ERB196594:ERE196594 FAX196594:FBA196594 FKT196594:FKW196594 FUP196594:FUS196594 GEL196594:GEO196594 GOH196594:GOK196594 GYD196594:GYG196594 HHZ196594:HIC196594 HRV196594:HRY196594 IBR196594:IBU196594 ILN196594:ILQ196594 IVJ196594:IVM196594 JFF196594:JFI196594 JPB196594:JPE196594 JYX196594:JZA196594 KIT196594:KIW196594 KSP196594:KSS196594 LCL196594:LCO196594 LMH196594:LMK196594 LWD196594:LWG196594 MFZ196594:MGC196594 MPV196594:MPY196594 MZR196594:MZU196594 NJN196594:NJQ196594 NTJ196594:NTM196594 ODF196594:ODI196594 ONB196594:ONE196594 OWX196594:OXA196594 PGT196594:PGW196594 PQP196594:PQS196594 QAL196594:QAO196594 QKH196594:QKK196594 QUD196594:QUG196594 RDZ196594:REC196594 RNV196594:RNY196594 RXR196594:RXU196594 SHN196594:SHQ196594 SRJ196594:SRM196594 TBF196594:TBI196594 TLB196594:TLE196594 TUX196594:TVA196594 UET196594:UEW196594 UOP196594:UOS196594 UYL196594:UYO196594 VIH196594:VIK196594 VSD196594:VSG196594 WBZ196594:WCC196594 WLV196594:WLY196594 WVR196594:WVU196594 J262130:M262130 JF262130:JI262130 TB262130:TE262130 ACX262130:ADA262130 AMT262130:AMW262130 AWP262130:AWS262130 BGL262130:BGO262130 BQH262130:BQK262130 CAD262130:CAG262130 CJZ262130:CKC262130 CTV262130:CTY262130 DDR262130:DDU262130 DNN262130:DNQ262130 DXJ262130:DXM262130 EHF262130:EHI262130 ERB262130:ERE262130 FAX262130:FBA262130 FKT262130:FKW262130 FUP262130:FUS262130 GEL262130:GEO262130 GOH262130:GOK262130 GYD262130:GYG262130 HHZ262130:HIC262130 HRV262130:HRY262130 IBR262130:IBU262130 ILN262130:ILQ262130 IVJ262130:IVM262130 JFF262130:JFI262130 JPB262130:JPE262130 JYX262130:JZA262130 KIT262130:KIW262130 KSP262130:KSS262130 LCL262130:LCO262130 LMH262130:LMK262130 LWD262130:LWG262130 MFZ262130:MGC262130 MPV262130:MPY262130 MZR262130:MZU262130 NJN262130:NJQ262130 NTJ262130:NTM262130 ODF262130:ODI262130 ONB262130:ONE262130 OWX262130:OXA262130 PGT262130:PGW262130 PQP262130:PQS262130 QAL262130:QAO262130 QKH262130:QKK262130 QUD262130:QUG262130 RDZ262130:REC262130 RNV262130:RNY262130 RXR262130:RXU262130 SHN262130:SHQ262130 SRJ262130:SRM262130 TBF262130:TBI262130 TLB262130:TLE262130 TUX262130:TVA262130 UET262130:UEW262130 UOP262130:UOS262130 UYL262130:UYO262130 VIH262130:VIK262130 VSD262130:VSG262130 WBZ262130:WCC262130 WLV262130:WLY262130 WVR262130:WVU262130 J327666:M327666 JF327666:JI327666 TB327666:TE327666 ACX327666:ADA327666 AMT327666:AMW327666 AWP327666:AWS327666 BGL327666:BGO327666 BQH327666:BQK327666 CAD327666:CAG327666 CJZ327666:CKC327666 CTV327666:CTY327666 DDR327666:DDU327666 DNN327666:DNQ327666 DXJ327666:DXM327666 EHF327666:EHI327666 ERB327666:ERE327666 FAX327666:FBA327666 FKT327666:FKW327666 FUP327666:FUS327666 GEL327666:GEO327666 GOH327666:GOK327666 GYD327666:GYG327666 HHZ327666:HIC327666 HRV327666:HRY327666 IBR327666:IBU327666 ILN327666:ILQ327666 IVJ327666:IVM327666 JFF327666:JFI327666 JPB327666:JPE327666 JYX327666:JZA327666 KIT327666:KIW327666 KSP327666:KSS327666 LCL327666:LCO327666 LMH327666:LMK327666 LWD327666:LWG327666 MFZ327666:MGC327666 MPV327666:MPY327666 MZR327666:MZU327666 NJN327666:NJQ327666 NTJ327666:NTM327666 ODF327666:ODI327666 ONB327666:ONE327666 OWX327666:OXA327666 PGT327666:PGW327666 PQP327666:PQS327666 QAL327666:QAO327666 QKH327666:QKK327666 QUD327666:QUG327666 RDZ327666:REC327666 RNV327666:RNY327666 RXR327666:RXU327666 SHN327666:SHQ327666 SRJ327666:SRM327666 TBF327666:TBI327666 TLB327666:TLE327666 TUX327666:TVA327666 UET327666:UEW327666 UOP327666:UOS327666 UYL327666:UYO327666 VIH327666:VIK327666 VSD327666:VSG327666 WBZ327666:WCC327666 WLV327666:WLY327666 WVR327666:WVU327666 J393202:M393202 JF393202:JI393202 TB393202:TE393202 ACX393202:ADA393202 AMT393202:AMW393202 AWP393202:AWS393202 BGL393202:BGO393202 BQH393202:BQK393202 CAD393202:CAG393202 CJZ393202:CKC393202 CTV393202:CTY393202 DDR393202:DDU393202 DNN393202:DNQ393202 DXJ393202:DXM393202 EHF393202:EHI393202 ERB393202:ERE393202 FAX393202:FBA393202 FKT393202:FKW393202 FUP393202:FUS393202 GEL393202:GEO393202 GOH393202:GOK393202 GYD393202:GYG393202 HHZ393202:HIC393202 HRV393202:HRY393202 IBR393202:IBU393202 ILN393202:ILQ393202 IVJ393202:IVM393202 JFF393202:JFI393202 JPB393202:JPE393202 JYX393202:JZA393202 KIT393202:KIW393202 KSP393202:KSS393202 LCL393202:LCO393202 LMH393202:LMK393202 LWD393202:LWG393202 MFZ393202:MGC393202 MPV393202:MPY393202 MZR393202:MZU393202 NJN393202:NJQ393202 NTJ393202:NTM393202 ODF393202:ODI393202 ONB393202:ONE393202 OWX393202:OXA393202 PGT393202:PGW393202 PQP393202:PQS393202 QAL393202:QAO393202 QKH393202:QKK393202 QUD393202:QUG393202 RDZ393202:REC393202 RNV393202:RNY393202 RXR393202:RXU393202 SHN393202:SHQ393202 SRJ393202:SRM393202 TBF393202:TBI393202 TLB393202:TLE393202 TUX393202:TVA393202 UET393202:UEW393202 UOP393202:UOS393202 UYL393202:UYO393202 VIH393202:VIK393202 VSD393202:VSG393202 WBZ393202:WCC393202 WLV393202:WLY393202 WVR393202:WVU393202 J458738:M458738 JF458738:JI458738 TB458738:TE458738 ACX458738:ADA458738 AMT458738:AMW458738 AWP458738:AWS458738 BGL458738:BGO458738 BQH458738:BQK458738 CAD458738:CAG458738 CJZ458738:CKC458738 CTV458738:CTY458738 DDR458738:DDU458738 DNN458738:DNQ458738 DXJ458738:DXM458738 EHF458738:EHI458738 ERB458738:ERE458738 FAX458738:FBA458738 FKT458738:FKW458738 FUP458738:FUS458738 GEL458738:GEO458738 GOH458738:GOK458738 GYD458738:GYG458738 HHZ458738:HIC458738 HRV458738:HRY458738 IBR458738:IBU458738 ILN458738:ILQ458738 IVJ458738:IVM458738 JFF458738:JFI458738 JPB458738:JPE458738 JYX458738:JZA458738 KIT458738:KIW458738 KSP458738:KSS458738 LCL458738:LCO458738 LMH458738:LMK458738 LWD458738:LWG458738 MFZ458738:MGC458738 MPV458738:MPY458738 MZR458738:MZU458738 NJN458738:NJQ458738 NTJ458738:NTM458738 ODF458738:ODI458738 ONB458738:ONE458738 OWX458738:OXA458738 PGT458738:PGW458738 PQP458738:PQS458738 QAL458738:QAO458738 QKH458738:QKK458738 QUD458738:QUG458738 RDZ458738:REC458738 RNV458738:RNY458738 RXR458738:RXU458738 SHN458738:SHQ458738 SRJ458738:SRM458738 TBF458738:TBI458738 TLB458738:TLE458738 TUX458738:TVA458738 UET458738:UEW458738 UOP458738:UOS458738 UYL458738:UYO458738 VIH458738:VIK458738 VSD458738:VSG458738 WBZ458738:WCC458738 WLV458738:WLY458738 WVR458738:WVU458738 J524274:M524274 JF524274:JI524274 TB524274:TE524274 ACX524274:ADA524274 AMT524274:AMW524274 AWP524274:AWS524274 BGL524274:BGO524274 BQH524274:BQK524274 CAD524274:CAG524274 CJZ524274:CKC524274 CTV524274:CTY524274 DDR524274:DDU524274 DNN524274:DNQ524274 DXJ524274:DXM524274 EHF524274:EHI524274 ERB524274:ERE524274 FAX524274:FBA524274 FKT524274:FKW524274 FUP524274:FUS524274 GEL524274:GEO524274 GOH524274:GOK524274 GYD524274:GYG524274 HHZ524274:HIC524274 HRV524274:HRY524274 IBR524274:IBU524274 ILN524274:ILQ524274 IVJ524274:IVM524274 JFF524274:JFI524274 JPB524274:JPE524274 JYX524274:JZA524274 KIT524274:KIW524274 KSP524274:KSS524274 LCL524274:LCO524274 LMH524274:LMK524274 LWD524274:LWG524274 MFZ524274:MGC524274 MPV524274:MPY524274 MZR524274:MZU524274 NJN524274:NJQ524274 NTJ524274:NTM524274 ODF524274:ODI524274 ONB524274:ONE524274 OWX524274:OXA524274 PGT524274:PGW524274 PQP524274:PQS524274 QAL524274:QAO524274 QKH524274:QKK524274 QUD524274:QUG524274 RDZ524274:REC524274 RNV524274:RNY524274 RXR524274:RXU524274 SHN524274:SHQ524274 SRJ524274:SRM524274 TBF524274:TBI524274 TLB524274:TLE524274 TUX524274:TVA524274 UET524274:UEW524274 UOP524274:UOS524274 UYL524274:UYO524274 VIH524274:VIK524274 VSD524274:VSG524274 WBZ524274:WCC524274 WLV524274:WLY524274 WVR524274:WVU524274 J589810:M589810 JF589810:JI589810 TB589810:TE589810 ACX589810:ADA589810 AMT589810:AMW589810 AWP589810:AWS589810 BGL589810:BGO589810 BQH589810:BQK589810 CAD589810:CAG589810 CJZ589810:CKC589810 CTV589810:CTY589810 DDR589810:DDU589810 DNN589810:DNQ589810 DXJ589810:DXM589810 EHF589810:EHI589810 ERB589810:ERE589810 FAX589810:FBA589810 FKT589810:FKW589810 FUP589810:FUS589810 GEL589810:GEO589810 GOH589810:GOK589810 GYD589810:GYG589810 HHZ589810:HIC589810 HRV589810:HRY589810 IBR589810:IBU589810 ILN589810:ILQ589810 IVJ589810:IVM589810 JFF589810:JFI589810 JPB589810:JPE589810 JYX589810:JZA589810 KIT589810:KIW589810 KSP589810:KSS589810 LCL589810:LCO589810 LMH589810:LMK589810 LWD589810:LWG589810 MFZ589810:MGC589810 MPV589810:MPY589810 MZR589810:MZU589810 NJN589810:NJQ589810 NTJ589810:NTM589810 ODF589810:ODI589810 ONB589810:ONE589810 OWX589810:OXA589810 PGT589810:PGW589810 PQP589810:PQS589810 QAL589810:QAO589810 QKH589810:QKK589810 QUD589810:QUG589810 RDZ589810:REC589810 RNV589810:RNY589810 RXR589810:RXU589810 SHN589810:SHQ589810 SRJ589810:SRM589810 TBF589810:TBI589810 TLB589810:TLE589810 TUX589810:TVA589810 UET589810:UEW589810 UOP589810:UOS589810 UYL589810:UYO589810 VIH589810:VIK589810 VSD589810:VSG589810 WBZ589810:WCC589810 WLV589810:WLY589810 WVR589810:WVU589810 J655346:M655346 JF655346:JI655346 TB655346:TE655346 ACX655346:ADA655346 AMT655346:AMW655346 AWP655346:AWS655346 BGL655346:BGO655346 BQH655346:BQK655346 CAD655346:CAG655346 CJZ655346:CKC655346 CTV655346:CTY655346 DDR655346:DDU655346 DNN655346:DNQ655346 DXJ655346:DXM655346 EHF655346:EHI655346 ERB655346:ERE655346 FAX655346:FBA655346 FKT655346:FKW655346 FUP655346:FUS655346 GEL655346:GEO655346 GOH655346:GOK655346 GYD655346:GYG655346 HHZ655346:HIC655346 HRV655346:HRY655346 IBR655346:IBU655346 ILN655346:ILQ655346 IVJ655346:IVM655346 JFF655346:JFI655346 JPB655346:JPE655346 JYX655346:JZA655346 KIT655346:KIW655346 KSP655346:KSS655346 LCL655346:LCO655346 LMH655346:LMK655346 LWD655346:LWG655346 MFZ655346:MGC655346 MPV655346:MPY655346 MZR655346:MZU655346 NJN655346:NJQ655346 NTJ655346:NTM655346 ODF655346:ODI655346 ONB655346:ONE655346 OWX655346:OXA655346 PGT655346:PGW655346 PQP655346:PQS655346 QAL655346:QAO655346 QKH655346:QKK655346 QUD655346:QUG655346 RDZ655346:REC655346 RNV655346:RNY655346 RXR655346:RXU655346 SHN655346:SHQ655346 SRJ655346:SRM655346 TBF655346:TBI655346 TLB655346:TLE655346 TUX655346:TVA655346 UET655346:UEW655346 UOP655346:UOS655346 UYL655346:UYO655346 VIH655346:VIK655346 VSD655346:VSG655346 WBZ655346:WCC655346 WLV655346:WLY655346 WVR655346:WVU655346 J720882:M720882 JF720882:JI720882 TB720882:TE720882 ACX720882:ADA720882 AMT720882:AMW720882 AWP720882:AWS720882 BGL720882:BGO720882 BQH720882:BQK720882 CAD720882:CAG720882 CJZ720882:CKC720882 CTV720882:CTY720882 DDR720882:DDU720882 DNN720882:DNQ720882 DXJ720882:DXM720882 EHF720882:EHI720882 ERB720882:ERE720882 FAX720882:FBA720882 FKT720882:FKW720882 FUP720882:FUS720882 GEL720882:GEO720882 GOH720882:GOK720882 GYD720882:GYG720882 HHZ720882:HIC720882 HRV720882:HRY720882 IBR720882:IBU720882 ILN720882:ILQ720882 IVJ720882:IVM720882 JFF720882:JFI720882 JPB720882:JPE720882 JYX720882:JZA720882 KIT720882:KIW720882 KSP720882:KSS720882 LCL720882:LCO720882 LMH720882:LMK720882 LWD720882:LWG720882 MFZ720882:MGC720882 MPV720882:MPY720882 MZR720882:MZU720882 NJN720882:NJQ720882 NTJ720882:NTM720882 ODF720882:ODI720882 ONB720882:ONE720882 OWX720882:OXA720882 PGT720882:PGW720882 PQP720882:PQS720882 QAL720882:QAO720882 QKH720882:QKK720882 QUD720882:QUG720882 RDZ720882:REC720882 RNV720882:RNY720882 RXR720882:RXU720882 SHN720882:SHQ720882 SRJ720882:SRM720882 TBF720882:TBI720882 TLB720882:TLE720882 TUX720882:TVA720882 UET720882:UEW720882 UOP720882:UOS720882 UYL720882:UYO720882 VIH720882:VIK720882 VSD720882:VSG720882 WBZ720882:WCC720882 WLV720882:WLY720882 WVR720882:WVU720882 J786418:M786418 JF786418:JI786418 TB786418:TE786418 ACX786418:ADA786418 AMT786418:AMW786418 AWP786418:AWS786418 BGL786418:BGO786418 BQH786418:BQK786418 CAD786418:CAG786418 CJZ786418:CKC786418 CTV786418:CTY786418 DDR786418:DDU786418 DNN786418:DNQ786418 DXJ786418:DXM786418 EHF786418:EHI786418 ERB786418:ERE786418 FAX786418:FBA786418 FKT786418:FKW786418 FUP786418:FUS786418 GEL786418:GEO786418 GOH786418:GOK786418 GYD786418:GYG786418 HHZ786418:HIC786418 HRV786418:HRY786418 IBR786418:IBU786418 ILN786418:ILQ786418 IVJ786418:IVM786418 JFF786418:JFI786418 JPB786418:JPE786418 JYX786418:JZA786418 KIT786418:KIW786418 KSP786418:KSS786418 LCL786418:LCO786418 LMH786418:LMK786418 LWD786418:LWG786418 MFZ786418:MGC786418 MPV786418:MPY786418 MZR786418:MZU786418 NJN786418:NJQ786418 NTJ786418:NTM786418 ODF786418:ODI786418 ONB786418:ONE786418 OWX786418:OXA786418 PGT786418:PGW786418 PQP786418:PQS786418 QAL786418:QAO786418 QKH786418:QKK786418 QUD786418:QUG786418 RDZ786418:REC786418 RNV786418:RNY786418 RXR786418:RXU786418 SHN786418:SHQ786418 SRJ786418:SRM786418 TBF786418:TBI786418 TLB786418:TLE786418 TUX786418:TVA786418 UET786418:UEW786418 UOP786418:UOS786418 UYL786418:UYO786418 VIH786418:VIK786418 VSD786418:VSG786418 WBZ786418:WCC786418 WLV786418:WLY786418 WVR786418:WVU786418 J851954:M851954 JF851954:JI851954 TB851954:TE851954 ACX851954:ADA851954 AMT851954:AMW851954 AWP851954:AWS851954 BGL851954:BGO851954 BQH851954:BQK851954 CAD851954:CAG851954 CJZ851954:CKC851954 CTV851954:CTY851954 DDR851954:DDU851954 DNN851954:DNQ851954 DXJ851954:DXM851954 EHF851954:EHI851954 ERB851954:ERE851954 FAX851954:FBA851954 FKT851954:FKW851954 FUP851954:FUS851954 GEL851954:GEO851954 GOH851954:GOK851954 GYD851954:GYG851954 HHZ851954:HIC851954 HRV851954:HRY851954 IBR851954:IBU851954 ILN851954:ILQ851954 IVJ851954:IVM851954 JFF851954:JFI851954 JPB851954:JPE851954 JYX851954:JZA851954 KIT851954:KIW851954 KSP851954:KSS851954 LCL851954:LCO851954 LMH851954:LMK851954 LWD851954:LWG851954 MFZ851954:MGC851954 MPV851954:MPY851954 MZR851954:MZU851954 NJN851954:NJQ851954 NTJ851954:NTM851954 ODF851954:ODI851954 ONB851954:ONE851954 OWX851954:OXA851954 PGT851954:PGW851954 PQP851954:PQS851954 QAL851954:QAO851954 QKH851954:QKK851954 QUD851954:QUG851954 RDZ851954:REC851954 RNV851954:RNY851954 RXR851954:RXU851954 SHN851954:SHQ851954 SRJ851954:SRM851954 TBF851954:TBI851954 TLB851954:TLE851954 TUX851954:TVA851954 UET851954:UEW851954 UOP851954:UOS851954 UYL851954:UYO851954 VIH851954:VIK851954 VSD851954:VSG851954 WBZ851954:WCC851954 WLV851954:WLY851954 WVR851954:WVU851954 J917490:M917490 JF917490:JI917490 TB917490:TE917490 ACX917490:ADA917490 AMT917490:AMW917490 AWP917490:AWS917490 BGL917490:BGO917490 BQH917490:BQK917490 CAD917490:CAG917490 CJZ917490:CKC917490 CTV917490:CTY917490 DDR917490:DDU917490 DNN917490:DNQ917490 DXJ917490:DXM917490 EHF917490:EHI917490 ERB917490:ERE917490 FAX917490:FBA917490 FKT917490:FKW917490 FUP917490:FUS917490 GEL917490:GEO917490 GOH917490:GOK917490 GYD917490:GYG917490 HHZ917490:HIC917490 HRV917490:HRY917490 IBR917490:IBU917490 ILN917490:ILQ917490 IVJ917490:IVM917490 JFF917490:JFI917490 JPB917490:JPE917490 JYX917490:JZA917490 KIT917490:KIW917490 KSP917490:KSS917490 LCL917490:LCO917490 LMH917490:LMK917490 LWD917490:LWG917490 MFZ917490:MGC917490 MPV917490:MPY917490 MZR917490:MZU917490 NJN917490:NJQ917490 NTJ917490:NTM917490 ODF917490:ODI917490 ONB917490:ONE917490 OWX917490:OXA917490 PGT917490:PGW917490 PQP917490:PQS917490 QAL917490:QAO917490 QKH917490:QKK917490 QUD917490:QUG917490 RDZ917490:REC917490 RNV917490:RNY917490 RXR917490:RXU917490 SHN917490:SHQ917490 SRJ917490:SRM917490 TBF917490:TBI917490 TLB917490:TLE917490 TUX917490:TVA917490 UET917490:UEW917490 UOP917490:UOS917490 UYL917490:UYO917490 VIH917490:VIK917490 VSD917490:VSG917490 WBZ917490:WCC917490 WLV917490:WLY917490 WVR917490:WVU917490 J983026:M983026 JF983026:JI983026 TB983026:TE983026 ACX983026:ADA983026 AMT983026:AMW983026 AWP983026:AWS983026 BGL983026:BGO983026 BQH983026:BQK983026 CAD983026:CAG983026 CJZ983026:CKC983026 CTV983026:CTY983026 DDR983026:DDU983026 DNN983026:DNQ983026 DXJ983026:DXM983026 EHF983026:EHI983026 ERB983026:ERE983026 FAX983026:FBA983026 FKT983026:FKW983026 FUP983026:FUS983026 GEL983026:GEO983026 GOH983026:GOK983026 GYD983026:GYG983026 HHZ983026:HIC983026 HRV983026:HRY983026 IBR983026:IBU983026 ILN983026:ILQ983026 IVJ983026:IVM983026 JFF983026:JFI983026 JPB983026:JPE983026 JYX983026:JZA983026 KIT983026:KIW983026 KSP983026:KSS983026 LCL983026:LCO983026 LMH983026:LMK983026 LWD983026:LWG983026 MFZ983026:MGC983026 MPV983026:MPY983026 MZR983026:MZU983026 NJN983026:NJQ983026 NTJ983026:NTM983026 ODF983026:ODI983026 ONB983026:ONE983026 OWX983026:OXA983026 PGT983026:PGW983026 PQP983026:PQS983026 QAL983026:QAO983026 QKH983026:QKK983026 QUD983026:QUG983026 RDZ983026:REC983026 RNV983026:RNY983026 RXR983026:RXU983026 SHN983026:SHQ983026 SRJ983026:SRM983026 TBF983026:TBI983026 TLB983026:TLE983026 TUX983026:TVA983026 UET983026:UEW983026 UOP983026:UOS983026 UYL983026:UYO983026 VIH983026:VIK983026 VSD983026:VSG983026 WBZ983026:WCC983026 WLV983026:WLY983026 WVR983026:WVU983026 J65566:N65566 JF65566:JJ65566 TB65566:TF65566 ACX65566:ADB65566 AMT65566:AMX65566 AWP65566:AWT65566 BGL65566:BGP65566 BQH65566:BQL65566 CAD65566:CAH65566 CJZ65566:CKD65566 CTV65566:CTZ65566 DDR65566:DDV65566 DNN65566:DNR65566 DXJ65566:DXN65566 EHF65566:EHJ65566 ERB65566:ERF65566 FAX65566:FBB65566 FKT65566:FKX65566 FUP65566:FUT65566 GEL65566:GEP65566 GOH65566:GOL65566 GYD65566:GYH65566 HHZ65566:HID65566 HRV65566:HRZ65566 IBR65566:IBV65566 ILN65566:ILR65566 IVJ65566:IVN65566 JFF65566:JFJ65566 JPB65566:JPF65566 JYX65566:JZB65566 KIT65566:KIX65566 KSP65566:KST65566 LCL65566:LCP65566 LMH65566:LML65566 LWD65566:LWH65566 MFZ65566:MGD65566 MPV65566:MPZ65566 MZR65566:MZV65566 NJN65566:NJR65566 NTJ65566:NTN65566 ODF65566:ODJ65566 ONB65566:ONF65566 OWX65566:OXB65566 PGT65566:PGX65566 PQP65566:PQT65566 QAL65566:QAP65566 QKH65566:QKL65566 QUD65566:QUH65566 RDZ65566:RED65566 RNV65566:RNZ65566 RXR65566:RXV65566 SHN65566:SHR65566 SRJ65566:SRN65566 TBF65566:TBJ65566 TLB65566:TLF65566 TUX65566:TVB65566 UET65566:UEX65566 UOP65566:UOT65566 UYL65566:UYP65566 VIH65566:VIL65566 VSD65566:VSH65566 WBZ65566:WCD65566 WLV65566:WLZ65566 WVR65566:WVV65566 J131102:N131102 JF131102:JJ131102 TB131102:TF131102 ACX131102:ADB131102 AMT131102:AMX131102 AWP131102:AWT131102 BGL131102:BGP131102 BQH131102:BQL131102 CAD131102:CAH131102 CJZ131102:CKD131102 CTV131102:CTZ131102 DDR131102:DDV131102 DNN131102:DNR131102 DXJ131102:DXN131102 EHF131102:EHJ131102 ERB131102:ERF131102 FAX131102:FBB131102 FKT131102:FKX131102 FUP131102:FUT131102 GEL131102:GEP131102 GOH131102:GOL131102 GYD131102:GYH131102 HHZ131102:HID131102 HRV131102:HRZ131102 IBR131102:IBV131102 ILN131102:ILR131102 IVJ131102:IVN131102 JFF131102:JFJ131102 JPB131102:JPF131102 JYX131102:JZB131102 KIT131102:KIX131102 KSP131102:KST131102 LCL131102:LCP131102 LMH131102:LML131102 LWD131102:LWH131102 MFZ131102:MGD131102 MPV131102:MPZ131102 MZR131102:MZV131102 NJN131102:NJR131102 NTJ131102:NTN131102 ODF131102:ODJ131102 ONB131102:ONF131102 OWX131102:OXB131102 PGT131102:PGX131102 PQP131102:PQT131102 QAL131102:QAP131102 QKH131102:QKL131102 QUD131102:QUH131102 RDZ131102:RED131102 RNV131102:RNZ131102 RXR131102:RXV131102 SHN131102:SHR131102 SRJ131102:SRN131102 TBF131102:TBJ131102 TLB131102:TLF131102 TUX131102:TVB131102 UET131102:UEX131102 UOP131102:UOT131102 UYL131102:UYP131102 VIH131102:VIL131102 VSD131102:VSH131102 WBZ131102:WCD131102 WLV131102:WLZ131102 WVR131102:WVV131102 J196638:N196638 JF196638:JJ196638 TB196638:TF196638 ACX196638:ADB196638 AMT196638:AMX196638 AWP196638:AWT196638 BGL196638:BGP196638 BQH196638:BQL196638 CAD196638:CAH196638 CJZ196638:CKD196638 CTV196638:CTZ196638 DDR196638:DDV196638 DNN196638:DNR196638 DXJ196638:DXN196638 EHF196638:EHJ196638 ERB196638:ERF196638 FAX196638:FBB196638 FKT196638:FKX196638 FUP196638:FUT196638 GEL196638:GEP196638 GOH196638:GOL196638 GYD196638:GYH196638 HHZ196638:HID196638 HRV196638:HRZ196638 IBR196638:IBV196638 ILN196638:ILR196638 IVJ196638:IVN196638 JFF196638:JFJ196638 JPB196638:JPF196638 JYX196638:JZB196638 KIT196638:KIX196638 KSP196638:KST196638 LCL196638:LCP196638 LMH196638:LML196638 LWD196638:LWH196638 MFZ196638:MGD196638 MPV196638:MPZ196638 MZR196638:MZV196638 NJN196638:NJR196638 NTJ196638:NTN196638 ODF196638:ODJ196638 ONB196638:ONF196638 OWX196638:OXB196638 PGT196638:PGX196638 PQP196638:PQT196638 QAL196638:QAP196638 QKH196638:QKL196638 QUD196638:QUH196638 RDZ196638:RED196638 RNV196638:RNZ196638 RXR196638:RXV196638 SHN196638:SHR196638 SRJ196638:SRN196638 TBF196638:TBJ196638 TLB196638:TLF196638 TUX196638:TVB196638 UET196638:UEX196638 UOP196638:UOT196638 UYL196638:UYP196638 VIH196638:VIL196638 VSD196638:VSH196638 WBZ196638:WCD196638 WLV196638:WLZ196638 WVR196638:WVV196638 J262174:N262174 JF262174:JJ262174 TB262174:TF262174 ACX262174:ADB262174 AMT262174:AMX262174 AWP262174:AWT262174 BGL262174:BGP262174 BQH262174:BQL262174 CAD262174:CAH262174 CJZ262174:CKD262174 CTV262174:CTZ262174 DDR262174:DDV262174 DNN262174:DNR262174 DXJ262174:DXN262174 EHF262174:EHJ262174 ERB262174:ERF262174 FAX262174:FBB262174 FKT262174:FKX262174 FUP262174:FUT262174 GEL262174:GEP262174 GOH262174:GOL262174 GYD262174:GYH262174 HHZ262174:HID262174 HRV262174:HRZ262174 IBR262174:IBV262174 ILN262174:ILR262174 IVJ262174:IVN262174 JFF262174:JFJ262174 JPB262174:JPF262174 JYX262174:JZB262174 KIT262174:KIX262174 KSP262174:KST262174 LCL262174:LCP262174 LMH262174:LML262174 LWD262174:LWH262174 MFZ262174:MGD262174 MPV262174:MPZ262174 MZR262174:MZV262174 NJN262174:NJR262174 NTJ262174:NTN262174 ODF262174:ODJ262174 ONB262174:ONF262174 OWX262174:OXB262174 PGT262174:PGX262174 PQP262174:PQT262174 QAL262174:QAP262174 QKH262174:QKL262174 QUD262174:QUH262174 RDZ262174:RED262174 RNV262174:RNZ262174 RXR262174:RXV262174 SHN262174:SHR262174 SRJ262174:SRN262174 TBF262174:TBJ262174 TLB262174:TLF262174 TUX262174:TVB262174 UET262174:UEX262174 UOP262174:UOT262174 UYL262174:UYP262174 VIH262174:VIL262174 VSD262174:VSH262174 WBZ262174:WCD262174 WLV262174:WLZ262174 WVR262174:WVV262174 J327710:N327710 JF327710:JJ327710 TB327710:TF327710 ACX327710:ADB327710 AMT327710:AMX327710 AWP327710:AWT327710 BGL327710:BGP327710 BQH327710:BQL327710 CAD327710:CAH327710 CJZ327710:CKD327710 CTV327710:CTZ327710 DDR327710:DDV327710 DNN327710:DNR327710 DXJ327710:DXN327710 EHF327710:EHJ327710 ERB327710:ERF327710 FAX327710:FBB327710 FKT327710:FKX327710 FUP327710:FUT327710 GEL327710:GEP327710 GOH327710:GOL327710 GYD327710:GYH327710 HHZ327710:HID327710 HRV327710:HRZ327710 IBR327710:IBV327710 ILN327710:ILR327710 IVJ327710:IVN327710 JFF327710:JFJ327710 JPB327710:JPF327710 JYX327710:JZB327710 KIT327710:KIX327710 KSP327710:KST327710 LCL327710:LCP327710 LMH327710:LML327710 LWD327710:LWH327710 MFZ327710:MGD327710 MPV327710:MPZ327710 MZR327710:MZV327710 NJN327710:NJR327710 NTJ327710:NTN327710 ODF327710:ODJ327710 ONB327710:ONF327710 OWX327710:OXB327710 PGT327710:PGX327710 PQP327710:PQT327710 QAL327710:QAP327710 QKH327710:QKL327710 QUD327710:QUH327710 RDZ327710:RED327710 RNV327710:RNZ327710 RXR327710:RXV327710 SHN327710:SHR327710 SRJ327710:SRN327710 TBF327710:TBJ327710 TLB327710:TLF327710 TUX327710:TVB327710 UET327710:UEX327710 UOP327710:UOT327710 UYL327710:UYP327710 VIH327710:VIL327710 VSD327710:VSH327710 WBZ327710:WCD327710 WLV327710:WLZ327710 WVR327710:WVV327710 J393246:N393246 JF393246:JJ393246 TB393246:TF393246 ACX393246:ADB393246 AMT393246:AMX393246 AWP393246:AWT393246 BGL393246:BGP393246 BQH393246:BQL393246 CAD393246:CAH393246 CJZ393246:CKD393246 CTV393246:CTZ393246 DDR393246:DDV393246 DNN393246:DNR393246 DXJ393246:DXN393246 EHF393246:EHJ393246 ERB393246:ERF393246 FAX393246:FBB393246 FKT393246:FKX393246 FUP393246:FUT393246 GEL393246:GEP393246 GOH393246:GOL393246 GYD393246:GYH393246 HHZ393246:HID393246 HRV393246:HRZ393246 IBR393246:IBV393246 ILN393246:ILR393246 IVJ393246:IVN393246 JFF393246:JFJ393246 JPB393246:JPF393246 JYX393246:JZB393246 KIT393246:KIX393246 KSP393246:KST393246 LCL393246:LCP393246 LMH393246:LML393246 LWD393246:LWH393246 MFZ393246:MGD393246 MPV393246:MPZ393246 MZR393246:MZV393246 NJN393246:NJR393246 NTJ393246:NTN393246 ODF393246:ODJ393246 ONB393246:ONF393246 OWX393246:OXB393246 PGT393246:PGX393246 PQP393246:PQT393246 QAL393246:QAP393246 QKH393246:QKL393246 QUD393246:QUH393246 RDZ393246:RED393246 RNV393246:RNZ393246 RXR393246:RXV393246 SHN393246:SHR393246 SRJ393246:SRN393246 TBF393246:TBJ393246 TLB393246:TLF393246 TUX393246:TVB393246 UET393246:UEX393246 UOP393246:UOT393246 UYL393246:UYP393246 VIH393246:VIL393246 VSD393246:VSH393246 WBZ393246:WCD393246 WLV393246:WLZ393246 WVR393246:WVV393246 J458782:N458782 JF458782:JJ458782 TB458782:TF458782 ACX458782:ADB458782 AMT458782:AMX458782 AWP458782:AWT458782 BGL458782:BGP458782 BQH458782:BQL458782 CAD458782:CAH458782 CJZ458782:CKD458782 CTV458782:CTZ458782 DDR458782:DDV458782 DNN458782:DNR458782 DXJ458782:DXN458782 EHF458782:EHJ458782 ERB458782:ERF458782 FAX458782:FBB458782 FKT458782:FKX458782 FUP458782:FUT458782 GEL458782:GEP458782 GOH458782:GOL458782 GYD458782:GYH458782 HHZ458782:HID458782 HRV458782:HRZ458782 IBR458782:IBV458782 ILN458782:ILR458782 IVJ458782:IVN458782 JFF458782:JFJ458782 JPB458782:JPF458782 JYX458782:JZB458782 KIT458782:KIX458782 KSP458782:KST458782 LCL458782:LCP458782 LMH458782:LML458782 LWD458782:LWH458782 MFZ458782:MGD458782 MPV458782:MPZ458782 MZR458782:MZV458782 NJN458782:NJR458782 NTJ458782:NTN458782 ODF458782:ODJ458782 ONB458782:ONF458782 OWX458782:OXB458782 PGT458782:PGX458782 PQP458782:PQT458782 QAL458782:QAP458782 QKH458782:QKL458782 QUD458782:QUH458782 RDZ458782:RED458782 RNV458782:RNZ458782 RXR458782:RXV458782 SHN458782:SHR458782 SRJ458782:SRN458782 TBF458782:TBJ458782 TLB458782:TLF458782 TUX458782:TVB458782 UET458782:UEX458782 UOP458782:UOT458782 UYL458782:UYP458782 VIH458782:VIL458782 VSD458782:VSH458782 WBZ458782:WCD458782 WLV458782:WLZ458782 WVR458782:WVV458782 J524318:N524318 JF524318:JJ524318 TB524318:TF524318 ACX524318:ADB524318 AMT524318:AMX524318 AWP524318:AWT524318 BGL524318:BGP524318 BQH524318:BQL524318 CAD524318:CAH524318 CJZ524318:CKD524318 CTV524318:CTZ524318 DDR524318:DDV524318 DNN524318:DNR524318 DXJ524318:DXN524318 EHF524318:EHJ524318 ERB524318:ERF524318 FAX524318:FBB524318 FKT524318:FKX524318 FUP524318:FUT524318 GEL524318:GEP524318 GOH524318:GOL524318 GYD524318:GYH524318 HHZ524318:HID524318 HRV524318:HRZ524318 IBR524318:IBV524318 ILN524318:ILR524318 IVJ524318:IVN524318 JFF524318:JFJ524318 JPB524318:JPF524318 JYX524318:JZB524318 KIT524318:KIX524318 KSP524318:KST524318 LCL524318:LCP524318 LMH524318:LML524318 LWD524318:LWH524318 MFZ524318:MGD524318 MPV524318:MPZ524318 MZR524318:MZV524318 NJN524318:NJR524318 NTJ524318:NTN524318 ODF524318:ODJ524318 ONB524318:ONF524318 OWX524318:OXB524318 PGT524318:PGX524318 PQP524318:PQT524318 QAL524318:QAP524318 QKH524318:QKL524318 QUD524318:QUH524318 RDZ524318:RED524318 RNV524318:RNZ524318 RXR524318:RXV524318 SHN524318:SHR524318 SRJ524318:SRN524318 TBF524318:TBJ524318 TLB524318:TLF524318 TUX524318:TVB524318 UET524318:UEX524318 UOP524318:UOT524318 UYL524318:UYP524318 VIH524318:VIL524318 VSD524318:VSH524318 WBZ524318:WCD524318 WLV524318:WLZ524318 WVR524318:WVV524318 J589854:N589854 JF589854:JJ589854 TB589854:TF589854 ACX589854:ADB589854 AMT589854:AMX589854 AWP589854:AWT589854 BGL589854:BGP589854 BQH589854:BQL589854 CAD589854:CAH589854 CJZ589854:CKD589854 CTV589854:CTZ589854 DDR589854:DDV589854 DNN589854:DNR589854 DXJ589854:DXN589854 EHF589854:EHJ589854 ERB589854:ERF589854 FAX589854:FBB589854 FKT589854:FKX589854 FUP589854:FUT589854 GEL589854:GEP589854 GOH589854:GOL589854 GYD589854:GYH589854 HHZ589854:HID589854 HRV589854:HRZ589854 IBR589854:IBV589854 ILN589854:ILR589854 IVJ589854:IVN589854 JFF589854:JFJ589854 JPB589854:JPF589854 JYX589854:JZB589854 KIT589854:KIX589854 KSP589854:KST589854 LCL589854:LCP589854 LMH589854:LML589854 LWD589854:LWH589854 MFZ589854:MGD589854 MPV589854:MPZ589854 MZR589854:MZV589854 NJN589854:NJR589854 NTJ589854:NTN589854 ODF589854:ODJ589854 ONB589854:ONF589854 OWX589854:OXB589854 PGT589854:PGX589854 PQP589854:PQT589854 QAL589854:QAP589854 QKH589854:QKL589854 QUD589854:QUH589854 RDZ589854:RED589854 RNV589854:RNZ589854 RXR589854:RXV589854 SHN589854:SHR589854 SRJ589854:SRN589854 TBF589854:TBJ589854 TLB589854:TLF589854 TUX589854:TVB589854 UET589854:UEX589854 UOP589854:UOT589854 UYL589854:UYP589854 VIH589854:VIL589854 VSD589854:VSH589854 WBZ589854:WCD589854 WLV589854:WLZ589854 WVR589854:WVV589854 J655390:N655390 JF655390:JJ655390 TB655390:TF655390 ACX655390:ADB655390 AMT655390:AMX655390 AWP655390:AWT655390 BGL655390:BGP655390 BQH655390:BQL655390 CAD655390:CAH655390 CJZ655390:CKD655390 CTV655390:CTZ655390 DDR655390:DDV655390 DNN655390:DNR655390 DXJ655390:DXN655390 EHF655390:EHJ655390 ERB655390:ERF655390 FAX655390:FBB655390 FKT655390:FKX655390 FUP655390:FUT655390 GEL655390:GEP655390 GOH655390:GOL655390 GYD655390:GYH655390 HHZ655390:HID655390 HRV655390:HRZ655390 IBR655390:IBV655390 ILN655390:ILR655390 IVJ655390:IVN655390 JFF655390:JFJ655390 JPB655390:JPF655390 JYX655390:JZB655390 KIT655390:KIX655390 KSP655390:KST655390 LCL655390:LCP655390 LMH655390:LML655390 LWD655390:LWH655390 MFZ655390:MGD655390 MPV655390:MPZ655390 MZR655390:MZV655390 NJN655390:NJR655390 NTJ655390:NTN655390 ODF655390:ODJ655390 ONB655390:ONF655390 OWX655390:OXB655390 PGT655390:PGX655390 PQP655390:PQT655390 QAL655390:QAP655390 QKH655390:QKL655390 QUD655390:QUH655390 RDZ655390:RED655390 RNV655390:RNZ655390 RXR655390:RXV655390 SHN655390:SHR655390 SRJ655390:SRN655390 TBF655390:TBJ655390 TLB655390:TLF655390 TUX655390:TVB655390 UET655390:UEX655390 UOP655390:UOT655390 UYL655390:UYP655390 VIH655390:VIL655390 VSD655390:VSH655390 WBZ655390:WCD655390 WLV655390:WLZ655390 WVR655390:WVV655390 J720926:N720926 JF720926:JJ720926 TB720926:TF720926 ACX720926:ADB720926 AMT720926:AMX720926 AWP720926:AWT720926 BGL720926:BGP720926 BQH720926:BQL720926 CAD720926:CAH720926 CJZ720926:CKD720926 CTV720926:CTZ720926 DDR720926:DDV720926 DNN720926:DNR720926 DXJ720926:DXN720926 EHF720926:EHJ720926 ERB720926:ERF720926 FAX720926:FBB720926 FKT720926:FKX720926 FUP720926:FUT720926 GEL720926:GEP720926 GOH720926:GOL720926 GYD720926:GYH720926 HHZ720926:HID720926 HRV720926:HRZ720926 IBR720926:IBV720926 ILN720926:ILR720926 IVJ720926:IVN720926 JFF720926:JFJ720926 JPB720926:JPF720926 JYX720926:JZB720926 KIT720926:KIX720926 KSP720926:KST720926 LCL720926:LCP720926 LMH720926:LML720926 LWD720926:LWH720926 MFZ720926:MGD720926 MPV720926:MPZ720926 MZR720926:MZV720926 NJN720926:NJR720926 NTJ720926:NTN720926 ODF720926:ODJ720926 ONB720926:ONF720926 OWX720926:OXB720926 PGT720926:PGX720926 PQP720926:PQT720926 QAL720926:QAP720926 QKH720926:QKL720926 QUD720926:QUH720926 RDZ720926:RED720926 RNV720926:RNZ720926 RXR720926:RXV720926 SHN720926:SHR720926 SRJ720926:SRN720926 TBF720926:TBJ720926 TLB720926:TLF720926 TUX720926:TVB720926 UET720926:UEX720926 UOP720926:UOT720926 UYL720926:UYP720926 VIH720926:VIL720926 VSD720926:VSH720926 WBZ720926:WCD720926 WLV720926:WLZ720926 WVR720926:WVV720926 J786462:N786462 JF786462:JJ786462 TB786462:TF786462 ACX786462:ADB786462 AMT786462:AMX786462 AWP786462:AWT786462 BGL786462:BGP786462 BQH786462:BQL786462 CAD786462:CAH786462 CJZ786462:CKD786462 CTV786462:CTZ786462 DDR786462:DDV786462 DNN786462:DNR786462 DXJ786462:DXN786462 EHF786462:EHJ786462 ERB786462:ERF786462 FAX786462:FBB786462 FKT786462:FKX786462 FUP786462:FUT786462 GEL786462:GEP786462 GOH786462:GOL786462 GYD786462:GYH786462 HHZ786462:HID786462 HRV786462:HRZ786462 IBR786462:IBV786462 ILN786462:ILR786462 IVJ786462:IVN786462 JFF786462:JFJ786462 JPB786462:JPF786462 JYX786462:JZB786462 KIT786462:KIX786462 KSP786462:KST786462 LCL786462:LCP786462 LMH786462:LML786462 LWD786462:LWH786462 MFZ786462:MGD786462 MPV786462:MPZ786462 MZR786462:MZV786462 NJN786462:NJR786462 NTJ786462:NTN786462 ODF786462:ODJ786462 ONB786462:ONF786462 OWX786462:OXB786462 PGT786462:PGX786462 PQP786462:PQT786462 QAL786462:QAP786462 QKH786462:QKL786462 QUD786462:QUH786462 RDZ786462:RED786462 RNV786462:RNZ786462 RXR786462:RXV786462 SHN786462:SHR786462 SRJ786462:SRN786462 TBF786462:TBJ786462 TLB786462:TLF786462 TUX786462:TVB786462 UET786462:UEX786462 UOP786462:UOT786462 UYL786462:UYP786462 VIH786462:VIL786462 VSD786462:VSH786462 WBZ786462:WCD786462 WLV786462:WLZ786462 WVR786462:WVV786462 J851998:N851998 JF851998:JJ851998 TB851998:TF851998 ACX851998:ADB851998 AMT851998:AMX851998 AWP851998:AWT851998 BGL851998:BGP851998 BQH851998:BQL851998 CAD851998:CAH851998 CJZ851998:CKD851998 CTV851998:CTZ851998 DDR851998:DDV851998 DNN851998:DNR851998 DXJ851998:DXN851998 EHF851998:EHJ851998 ERB851998:ERF851998 FAX851998:FBB851998 FKT851998:FKX851998 FUP851998:FUT851998 GEL851998:GEP851998 GOH851998:GOL851998 GYD851998:GYH851998 HHZ851998:HID851998 HRV851998:HRZ851998 IBR851998:IBV851998 ILN851998:ILR851998 IVJ851998:IVN851998 JFF851998:JFJ851998 JPB851998:JPF851998 JYX851998:JZB851998 KIT851998:KIX851998 KSP851998:KST851998 LCL851998:LCP851998 LMH851998:LML851998 LWD851998:LWH851998 MFZ851998:MGD851998 MPV851998:MPZ851998 MZR851998:MZV851998 NJN851998:NJR851998 NTJ851998:NTN851998 ODF851998:ODJ851998 ONB851998:ONF851998 OWX851998:OXB851998 PGT851998:PGX851998 PQP851998:PQT851998 QAL851998:QAP851998 QKH851998:QKL851998 QUD851998:QUH851998 RDZ851998:RED851998 RNV851998:RNZ851998 RXR851998:RXV851998 SHN851998:SHR851998 SRJ851998:SRN851998 TBF851998:TBJ851998 TLB851998:TLF851998 TUX851998:TVB851998 UET851998:UEX851998 UOP851998:UOT851998 UYL851998:UYP851998 VIH851998:VIL851998 VSD851998:VSH851998 WBZ851998:WCD851998 WLV851998:WLZ851998 WVR851998:WVV851998 J917534:N917534 JF917534:JJ917534 TB917534:TF917534 ACX917534:ADB917534 AMT917534:AMX917534 AWP917534:AWT917534 BGL917534:BGP917534 BQH917534:BQL917534 CAD917534:CAH917534 CJZ917534:CKD917534 CTV917534:CTZ917534 DDR917534:DDV917534 DNN917534:DNR917534 DXJ917534:DXN917534 EHF917534:EHJ917534 ERB917534:ERF917534 FAX917534:FBB917534 FKT917534:FKX917534 FUP917534:FUT917534 GEL917534:GEP917534 GOH917534:GOL917534 GYD917534:GYH917534 HHZ917534:HID917534 HRV917534:HRZ917534 IBR917534:IBV917534 ILN917534:ILR917534 IVJ917534:IVN917534 JFF917534:JFJ917534 JPB917534:JPF917534 JYX917534:JZB917534 KIT917534:KIX917534 KSP917534:KST917534 LCL917534:LCP917534 LMH917534:LML917534 LWD917534:LWH917534 MFZ917534:MGD917534 MPV917534:MPZ917534 MZR917534:MZV917534 NJN917534:NJR917534 NTJ917534:NTN917534 ODF917534:ODJ917534 ONB917534:ONF917534 OWX917534:OXB917534 PGT917534:PGX917534 PQP917534:PQT917534 QAL917534:QAP917534 QKH917534:QKL917534 QUD917534:QUH917534 RDZ917534:RED917534 RNV917534:RNZ917534 RXR917534:RXV917534 SHN917534:SHR917534 SRJ917534:SRN917534 TBF917534:TBJ917534 TLB917534:TLF917534 TUX917534:TVB917534 UET917534:UEX917534 UOP917534:UOT917534 UYL917534:UYP917534 VIH917534:VIL917534 VSD917534:VSH917534 WBZ917534:WCD917534 WLV917534:WLZ917534 WVR917534:WVV917534 J983070:N983070 JF983070:JJ983070 TB983070:TF983070 ACX983070:ADB983070 AMT983070:AMX983070 AWP983070:AWT983070 BGL983070:BGP983070 BQH983070:BQL983070 CAD983070:CAH983070 CJZ983070:CKD983070 CTV983070:CTZ983070 DDR983070:DDV983070 DNN983070:DNR983070 DXJ983070:DXN983070 EHF983070:EHJ983070 ERB983070:ERF983070 FAX983070:FBB983070 FKT983070:FKX983070 FUP983070:FUT983070 GEL983070:GEP983070 GOH983070:GOL983070 GYD983070:GYH983070 HHZ983070:HID983070 HRV983070:HRZ983070 IBR983070:IBV983070 ILN983070:ILR983070 IVJ983070:IVN983070 JFF983070:JFJ983070 JPB983070:JPF983070 JYX983070:JZB983070 KIT983070:KIX983070 KSP983070:KST983070 LCL983070:LCP983070 LMH983070:LML983070 LWD983070:LWH983070 MFZ983070:MGD983070 MPV983070:MPZ983070 MZR983070:MZV983070 NJN983070:NJR983070 NTJ983070:NTN983070 ODF983070:ODJ983070 ONB983070:ONF983070 OWX983070:OXB983070 PGT983070:PGX983070 PQP983070:PQT983070 QAL983070:QAP983070 QKH983070:QKL983070 QUD983070:QUH983070 RDZ983070:RED983070 RNV983070:RNZ983070 RXR983070:RXV983070 SHN983070:SHR983070 SRJ983070:SRN983070 TBF983070:TBJ983070 TLB983070:TLF983070 TUX983070:TVB983070 UET983070:UEX983070 UOP983070:UOT983070 UYL983070:UYP983070 VIH983070:VIL983070 VSD983070:VSH983070 WBZ983070:WCD983070 WLV983070:WLZ983070 WVR983070:WVV983070 N65582:T65583 JJ65582:JP65583 TF65582:TL65583 ADB65582:ADH65583 AMX65582:AND65583 AWT65582:AWZ65583 BGP65582:BGV65583 BQL65582:BQR65583 CAH65582:CAN65583 CKD65582:CKJ65583 CTZ65582:CUF65583 DDV65582:DEB65583 DNR65582:DNX65583 DXN65582:DXT65583 EHJ65582:EHP65583 ERF65582:ERL65583 FBB65582:FBH65583 FKX65582:FLD65583 FUT65582:FUZ65583 GEP65582:GEV65583 GOL65582:GOR65583 GYH65582:GYN65583 HID65582:HIJ65583 HRZ65582:HSF65583 IBV65582:ICB65583 ILR65582:ILX65583 IVN65582:IVT65583 JFJ65582:JFP65583 JPF65582:JPL65583 JZB65582:JZH65583 KIX65582:KJD65583 KST65582:KSZ65583 LCP65582:LCV65583 LML65582:LMR65583 LWH65582:LWN65583 MGD65582:MGJ65583 MPZ65582:MQF65583 MZV65582:NAB65583 NJR65582:NJX65583 NTN65582:NTT65583 ODJ65582:ODP65583 ONF65582:ONL65583 OXB65582:OXH65583 PGX65582:PHD65583 PQT65582:PQZ65583 QAP65582:QAV65583 QKL65582:QKR65583 QUH65582:QUN65583 RED65582:REJ65583 RNZ65582:ROF65583 RXV65582:RYB65583 SHR65582:SHX65583 SRN65582:SRT65583 TBJ65582:TBP65583 TLF65582:TLL65583 TVB65582:TVH65583 UEX65582:UFD65583 UOT65582:UOZ65583 UYP65582:UYV65583 VIL65582:VIR65583 VSH65582:VSN65583 WCD65582:WCJ65583 WLZ65582:WMF65583 WVV65582:WWB65583 N131118:T131119 JJ131118:JP131119 TF131118:TL131119 ADB131118:ADH131119 AMX131118:AND131119 AWT131118:AWZ131119 BGP131118:BGV131119 BQL131118:BQR131119 CAH131118:CAN131119 CKD131118:CKJ131119 CTZ131118:CUF131119 DDV131118:DEB131119 DNR131118:DNX131119 DXN131118:DXT131119 EHJ131118:EHP131119 ERF131118:ERL131119 FBB131118:FBH131119 FKX131118:FLD131119 FUT131118:FUZ131119 GEP131118:GEV131119 GOL131118:GOR131119 GYH131118:GYN131119 HID131118:HIJ131119 HRZ131118:HSF131119 IBV131118:ICB131119 ILR131118:ILX131119 IVN131118:IVT131119 JFJ131118:JFP131119 JPF131118:JPL131119 JZB131118:JZH131119 KIX131118:KJD131119 KST131118:KSZ131119 LCP131118:LCV131119 LML131118:LMR131119 LWH131118:LWN131119 MGD131118:MGJ131119 MPZ131118:MQF131119 MZV131118:NAB131119 NJR131118:NJX131119 NTN131118:NTT131119 ODJ131118:ODP131119 ONF131118:ONL131119 OXB131118:OXH131119 PGX131118:PHD131119 PQT131118:PQZ131119 QAP131118:QAV131119 QKL131118:QKR131119 QUH131118:QUN131119 RED131118:REJ131119 RNZ131118:ROF131119 RXV131118:RYB131119 SHR131118:SHX131119 SRN131118:SRT131119 TBJ131118:TBP131119 TLF131118:TLL131119 TVB131118:TVH131119 UEX131118:UFD131119 UOT131118:UOZ131119 UYP131118:UYV131119 VIL131118:VIR131119 VSH131118:VSN131119 WCD131118:WCJ131119 WLZ131118:WMF131119 WVV131118:WWB131119 N196654:T196655 JJ196654:JP196655 TF196654:TL196655 ADB196654:ADH196655 AMX196654:AND196655 AWT196654:AWZ196655 BGP196654:BGV196655 BQL196654:BQR196655 CAH196654:CAN196655 CKD196654:CKJ196655 CTZ196654:CUF196655 DDV196654:DEB196655 DNR196654:DNX196655 DXN196654:DXT196655 EHJ196654:EHP196655 ERF196654:ERL196655 FBB196654:FBH196655 FKX196654:FLD196655 FUT196654:FUZ196655 GEP196654:GEV196655 GOL196654:GOR196655 GYH196654:GYN196655 HID196654:HIJ196655 HRZ196654:HSF196655 IBV196654:ICB196655 ILR196654:ILX196655 IVN196654:IVT196655 JFJ196654:JFP196655 JPF196654:JPL196655 JZB196654:JZH196655 KIX196654:KJD196655 KST196654:KSZ196655 LCP196654:LCV196655 LML196654:LMR196655 LWH196654:LWN196655 MGD196654:MGJ196655 MPZ196654:MQF196655 MZV196654:NAB196655 NJR196654:NJX196655 NTN196654:NTT196655 ODJ196654:ODP196655 ONF196654:ONL196655 OXB196654:OXH196655 PGX196654:PHD196655 PQT196654:PQZ196655 QAP196654:QAV196655 QKL196654:QKR196655 QUH196654:QUN196655 RED196654:REJ196655 RNZ196654:ROF196655 RXV196654:RYB196655 SHR196654:SHX196655 SRN196654:SRT196655 TBJ196654:TBP196655 TLF196654:TLL196655 TVB196654:TVH196655 UEX196654:UFD196655 UOT196654:UOZ196655 UYP196654:UYV196655 VIL196654:VIR196655 VSH196654:VSN196655 WCD196654:WCJ196655 WLZ196654:WMF196655 WVV196654:WWB196655 N262190:T262191 JJ262190:JP262191 TF262190:TL262191 ADB262190:ADH262191 AMX262190:AND262191 AWT262190:AWZ262191 BGP262190:BGV262191 BQL262190:BQR262191 CAH262190:CAN262191 CKD262190:CKJ262191 CTZ262190:CUF262191 DDV262190:DEB262191 DNR262190:DNX262191 DXN262190:DXT262191 EHJ262190:EHP262191 ERF262190:ERL262191 FBB262190:FBH262191 FKX262190:FLD262191 FUT262190:FUZ262191 GEP262190:GEV262191 GOL262190:GOR262191 GYH262190:GYN262191 HID262190:HIJ262191 HRZ262190:HSF262191 IBV262190:ICB262191 ILR262190:ILX262191 IVN262190:IVT262191 JFJ262190:JFP262191 JPF262190:JPL262191 JZB262190:JZH262191 KIX262190:KJD262191 KST262190:KSZ262191 LCP262190:LCV262191 LML262190:LMR262191 LWH262190:LWN262191 MGD262190:MGJ262191 MPZ262190:MQF262191 MZV262190:NAB262191 NJR262190:NJX262191 NTN262190:NTT262191 ODJ262190:ODP262191 ONF262190:ONL262191 OXB262190:OXH262191 PGX262190:PHD262191 PQT262190:PQZ262191 QAP262190:QAV262191 QKL262190:QKR262191 QUH262190:QUN262191 RED262190:REJ262191 RNZ262190:ROF262191 RXV262190:RYB262191 SHR262190:SHX262191 SRN262190:SRT262191 TBJ262190:TBP262191 TLF262190:TLL262191 TVB262190:TVH262191 UEX262190:UFD262191 UOT262190:UOZ262191 UYP262190:UYV262191 VIL262190:VIR262191 VSH262190:VSN262191 WCD262190:WCJ262191 WLZ262190:WMF262191 WVV262190:WWB262191 N327726:T327727 JJ327726:JP327727 TF327726:TL327727 ADB327726:ADH327727 AMX327726:AND327727 AWT327726:AWZ327727 BGP327726:BGV327727 BQL327726:BQR327727 CAH327726:CAN327727 CKD327726:CKJ327727 CTZ327726:CUF327727 DDV327726:DEB327727 DNR327726:DNX327727 DXN327726:DXT327727 EHJ327726:EHP327727 ERF327726:ERL327727 FBB327726:FBH327727 FKX327726:FLD327727 FUT327726:FUZ327727 GEP327726:GEV327727 GOL327726:GOR327727 GYH327726:GYN327727 HID327726:HIJ327727 HRZ327726:HSF327727 IBV327726:ICB327727 ILR327726:ILX327727 IVN327726:IVT327727 JFJ327726:JFP327727 JPF327726:JPL327727 JZB327726:JZH327727 KIX327726:KJD327727 KST327726:KSZ327727 LCP327726:LCV327727 LML327726:LMR327727 LWH327726:LWN327727 MGD327726:MGJ327727 MPZ327726:MQF327727 MZV327726:NAB327727 NJR327726:NJX327727 NTN327726:NTT327727 ODJ327726:ODP327727 ONF327726:ONL327727 OXB327726:OXH327727 PGX327726:PHD327727 PQT327726:PQZ327727 QAP327726:QAV327727 QKL327726:QKR327727 QUH327726:QUN327727 RED327726:REJ327727 RNZ327726:ROF327727 RXV327726:RYB327727 SHR327726:SHX327727 SRN327726:SRT327727 TBJ327726:TBP327727 TLF327726:TLL327727 TVB327726:TVH327727 UEX327726:UFD327727 UOT327726:UOZ327727 UYP327726:UYV327727 VIL327726:VIR327727 VSH327726:VSN327727 WCD327726:WCJ327727 WLZ327726:WMF327727 WVV327726:WWB327727 N393262:T393263 JJ393262:JP393263 TF393262:TL393263 ADB393262:ADH393263 AMX393262:AND393263 AWT393262:AWZ393263 BGP393262:BGV393263 BQL393262:BQR393263 CAH393262:CAN393263 CKD393262:CKJ393263 CTZ393262:CUF393263 DDV393262:DEB393263 DNR393262:DNX393263 DXN393262:DXT393263 EHJ393262:EHP393263 ERF393262:ERL393263 FBB393262:FBH393263 FKX393262:FLD393263 FUT393262:FUZ393263 GEP393262:GEV393263 GOL393262:GOR393263 GYH393262:GYN393263 HID393262:HIJ393263 HRZ393262:HSF393263 IBV393262:ICB393263 ILR393262:ILX393263 IVN393262:IVT393263 JFJ393262:JFP393263 JPF393262:JPL393263 JZB393262:JZH393263 KIX393262:KJD393263 KST393262:KSZ393263 LCP393262:LCV393263 LML393262:LMR393263 LWH393262:LWN393263 MGD393262:MGJ393263 MPZ393262:MQF393263 MZV393262:NAB393263 NJR393262:NJX393263 NTN393262:NTT393263 ODJ393262:ODP393263 ONF393262:ONL393263 OXB393262:OXH393263 PGX393262:PHD393263 PQT393262:PQZ393263 QAP393262:QAV393263 QKL393262:QKR393263 QUH393262:QUN393263 RED393262:REJ393263 RNZ393262:ROF393263 RXV393262:RYB393263 SHR393262:SHX393263 SRN393262:SRT393263 TBJ393262:TBP393263 TLF393262:TLL393263 TVB393262:TVH393263 UEX393262:UFD393263 UOT393262:UOZ393263 UYP393262:UYV393263 VIL393262:VIR393263 VSH393262:VSN393263 WCD393262:WCJ393263 WLZ393262:WMF393263 WVV393262:WWB393263 N458798:T458799 JJ458798:JP458799 TF458798:TL458799 ADB458798:ADH458799 AMX458798:AND458799 AWT458798:AWZ458799 BGP458798:BGV458799 BQL458798:BQR458799 CAH458798:CAN458799 CKD458798:CKJ458799 CTZ458798:CUF458799 DDV458798:DEB458799 DNR458798:DNX458799 DXN458798:DXT458799 EHJ458798:EHP458799 ERF458798:ERL458799 FBB458798:FBH458799 FKX458798:FLD458799 FUT458798:FUZ458799 GEP458798:GEV458799 GOL458798:GOR458799 GYH458798:GYN458799 HID458798:HIJ458799 HRZ458798:HSF458799 IBV458798:ICB458799 ILR458798:ILX458799 IVN458798:IVT458799 JFJ458798:JFP458799 JPF458798:JPL458799 JZB458798:JZH458799 KIX458798:KJD458799 KST458798:KSZ458799 LCP458798:LCV458799 LML458798:LMR458799 LWH458798:LWN458799 MGD458798:MGJ458799 MPZ458798:MQF458799 MZV458798:NAB458799 NJR458798:NJX458799 NTN458798:NTT458799 ODJ458798:ODP458799 ONF458798:ONL458799 OXB458798:OXH458799 PGX458798:PHD458799 PQT458798:PQZ458799 QAP458798:QAV458799 QKL458798:QKR458799 QUH458798:QUN458799 RED458798:REJ458799 RNZ458798:ROF458799 RXV458798:RYB458799 SHR458798:SHX458799 SRN458798:SRT458799 TBJ458798:TBP458799 TLF458798:TLL458799 TVB458798:TVH458799 UEX458798:UFD458799 UOT458798:UOZ458799 UYP458798:UYV458799 VIL458798:VIR458799 VSH458798:VSN458799 WCD458798:WCJ458799 WLZ458798:WMF458799 WVV458798:WWB458799 N524334:T524335 JJ524334:JP524335 TF524334:TL524335 ADB524334:ADH524335 AMX524334:AND524335 AWT524334:AWZ524335 BGP524334:BGV524335 BQL524334:BQR524335 CAH524334:CAN524335 CKD524334:CKJ524335 CTZ524334:CUF524335 DDV524334:DEB524335 DNR524334:DNX524335 DXN524334:DXT524335 EHJ524334:EHP524335 ERF524334:ERL524335 FBB524334:FBH524335 FKX524334:FLD524335 FUT524334:FUZ524335 GEP524334:GEV524335 GOL524334:GOR524335 GYH524334:GYN524335 HID524334:HIJ524335 HRZ524334:HSF524335 IBV524334:ICB524335 ILR524334:ILX524335 IVN524334:IVT524335 JFJ524334:JFP524335 JPF524334:JPL524335 JZB524334:JZH524335 KIX524334:KJD524335 KST524334:KSZ524335 LCP524334:LCV524335 LML524334:LMR524335 LWH524334:LWN524335 MGD524334:MGJ524335 MPZ524334:MQF524335 MZV524334:NAB524335 NJR524334:NJX524335 NTN524334:NTT524335 ODJ524334:ODP524335 ONF524334:ONL524335 OXB524334:OXH524335 PGX524334:PHD524335 PQT524334:PQZ524335 QAP524334:QAV524335 QKL524334:QKR524335 QUH524334:QUN524335 RED524334:REJ524335 RNZ524334:ROF524335 RXV524334:RYB524335 SHR524334:SHX524335 SRN524334:SRT524335 TBJ524334:TBP524335 TLF524334:TLL524335 TVB524334:TVH524335 UEX524334:UFD524335 UOT524334:UOZ524335 UYP524334:UYV524335 VIL524334:VIR524335 VSH524334:VSN524335 WCD524334:WCJ524335 WLZ524334:WMF524335 WVV524334:WWB524335 N589870:T589871 JJ589870:JP589871 TF589870:TL589871 ADB589870:ADH589871 AMX589870:AND589871 AWT589870:AWZ589871 BGP589870:BGV589871 BQL589870:BQR589871 CAH589870:CAN589871 CKD589870:CKJ589871 CTZ589870:CUF589871 DDV589870:DEB589871 DNR589870:DNX589871 DXN589870:DXT589871 EHJ589870:EHP589871 ERF589870:ERL589871 FBB589870:FBH589871 FKX589870:FLD589871 FUT589870:FUZ589871 GEP589870:GEV589871 GOL589870:GOR589871 GYH589870:GYN589871 HID589870:HIJ589871 HRZ589870:HSF589871 IBV589870:ICB589871 ILR589870:ILX589871 IVN589870:IVT589871 JFJ589870:JFP589871 JPF589870:JPL589871 JZB589870:JZH589871 KIX589870:KJD589871 KST589870:KSZ589871 LCP589870:LCV589871 LML589870:LMR589871 LWH589870:LWN589871 MGD589870:MGJ589871 MPZ589870:MQF589871 MZV589870:NAB589871 NJR589870:NJX589871 NTN589870:NTT589871 ODJ589870:ODP589871 ONF589870:ONL589871 OXB589870:OXH589871 PGX589870:PHD589871 PQT589870:PQZ589871 QAP589870:QAV589871 QKL589870:QKR589871 QUH589870:QUN589871 RED589870:REJ589871 RNZ589870:ROF589871 RXV589870:RYB589871 SHR589870:SHX589871 SRN589870:SRT589871 TBJ589870:TBP589871 TLF589870:TLL589871 TVB589870:TVH589871 UEX589870:UFD589871 UOT589870:UOZ589871 UYP589870:UYV589871 VIL589870:VIR589871 VSH589870:VSN589871 WCD589870:WCJ589871 WLZ589870:WMF589871 WVV589870:WWB589871 N655406:T655407 JJ655406:JP655407 TF655406:TL655407 ADB655406:ADH655407 AMX655406:AND655407 AWT655406:AWZ655407 BGP655406:BGV655407 BQL655406:BQR655407 CAH655406:CAN655407 CKD655406:CKJ655407 CTZ655406:CUF655407 DDV655406:DEB655407 DNR655406:DNX655407 DXN655406:DXT655407 EHJ655406:EHP655407 ERF655406:ERL655407 FBB655406:FBH655407 FKX655406:FLD655407 FUT655406:FUZ655407 GEP655406:GEV655407 GOL655406:GOR655407 GYH655406:GYN655407 HID655406:HIJ655407 HRZ655406:HSF655407 IBV655406:ICB655407 ILR655406:ILX655407 IVN655406:IVT655407 JFJ655406:JFP655407 JPF655406:JPL655407 JZB655406:JZH655407 KIX655406:KJD655407 KST655406:KSZ655407 LCP655406:LCV655407 LML655406:LMR655407 LWH655406:LWN655407 MGD655406:MGJ655407 MPZ655406:MQF655407 MZV655406:NAB655407 NJR655406:NJX655407 NTN655406:NTT655407 ODJ655406:ODP655407 ONF655406:ONL655407 OXB655406:OXH655407 PGX655406:PHD655407 PQT655406:PQZ655407 QAP655406:QAV655407 QKL655406:QKR655407 QUH655406:QUN655407 RED655406:REJ655407 RNZ655406:ROF655407 RXV655406:RYB655407 SHR655406:SHX655407 SRN655406:SRT655407 TBJ655406:TBP655407 TLF655406:TLL655407 TVB655406:TVH655407 UEX655406:UFD655407 UOT655406:UOZ655407 UYP655406:UYV655407 VIL655406:VIR655407 VSH655406:VSN655407 WCD655406:WCJ655407 WLZ655406:WMF655407 WVV655406:WWB655407 N720942:T720943 JJ720942:JP720943 TF720942:TL720943 ADB720942:ADH720943 AMX720942:AND720943 AWT720942:AWZ720943 BGP720942:BGV720943 BQL720942:BQR720943 CAH720942:CAN720943 CKD720942:CKJ720943 CTZ720942:CUF720943 DDV720942:DEB720943 DNR720942:DNX720943 DXN720942:DXT720943 EHJ720942:EHP720943 ERF720942:ERL720943 FBB720942:FBH720943 FKX720942:FLD720943 FUT720942:FUZ720943 GEP720942:GEV720943 GOL720942:GOR720943 GYH720942:GYN720943 HID720942:HIJ720943 HRZ720942:HSF720943 IBV720942:ICB720943 ILR720942:ILX720943 IVN720942:IVT720943 JFJ720942:JFP720943 JPF720942:JPL720943 JZB720942:JZH720943 KIX720942:KJD720943 KST720942:KSZ720943 LCP720942:LCV720943 LML720942:LMR720943 LWH720942:LWN720943 MGD720942:MGJ720943 MPZ720942:MQF720943 MZV720942:NAB720943 NJR720942:NJX720943 NTN720942:NTT720943 ODJ720942:ODP720943 ONF720942:ONL720943 OXB720942:OXH720943 PGX720942:PHD720943 PQT720942:PQZ720943 QAP720942:QAV720943 QKL720942:QKR720943 QUH720942:QUN720943 RED720942:REJ720943 RNZ720942:ROF720943 RXV720942:RYB720943 SHR720942:SHX720943 SRN720942:SRT720943 TBJ720942:TBP720943 TLF720942:TLL720943 TVB720942:TVH720943 UEX720942:UFD720943 UOT720942:UOZ720943 UYP720942:UYV720943 VIL720942:VIR720943 VSH720942:VSN720943 WCD720942:WCJ720943 WLZ720942:WMF720943 WVV720942:WWB720943 N786478:T786479 JJ786478:JP786479 TF786478:TL786479 ADB786478:ADH786479 AMX786478:AND786479 AWT786478:AWZ786479 BGP786478:BGV786479 BQL786478:BQR786479 CAH786478:CAN786479 CKD786478:CKJ786479 CTZ786478:CUF786479 DDV786478:DEB786479 DNR786478:DNX786479 DXN786478:DXT786479 EHJ786478:EHP786479 ERF786478:ERL786479 FBB786478:FBH786479 FKX786478:FLD786479 FUT786478:FUZ786479 GEP786478:GEV786479 GOL786478:GOR786479 GYH786478:GYN786479 HID786478:HIJ786479 HRZ786478:HSF786479 IBV786478:ICB786479 ILR786478:ILX786479 IVN786478:IVT786479 JFJ786478:JFP786479 JPF786478:JPL786479 JZB786478:JZH786479 KIX786478:KJD786479 KST786478:KSZ786479 LCP786478:LCV786479 LML786478:LMR786479 LWH786478:LWN786479 MGD786478:MGJ786479 MPZ786478:MQF786479 MZV786478:NAB786479 NJR786478:NJX786479 NTN786478:NTT786479 ODJ786478:ODP786479 ONF786478:ONL786479 OXB786478:OXH786479 PGX786478:PHD786479 PQT786478:PQZ786479 QAP786478:QAV786479 QKL786478:QKR786479 QUH786478:QUN786479 RED786478:REJ786479 RNZ786478:ROF786479 RXV786478:RYB786479 SHR786478:SHX786479 SRN786478:SRT786479 TBJ786478:TBP786479 TLF786478:TLL786479 TVB786478:TVH786479 UEX786478:UFD786479 UOT786478:UOZ786479 UYP786478:UYV786479 VIL786478:VIR786479 VSH786478:VSN786479 WCD786478:WCJ786479 WLZ786478:WMF786479 WVV786478:WWB786479 N852014:T852015 JJ852014:JP852015 TF852014:TL852015 ADB852014:ADH852015 AMX852014:AND852015 AWT852014:AWZ852015 BGP852014:BGV852015 BQL852014:BQR852015 CAH852014:CAN852015 CKD852014:CKJ852015 CTZ852014:CUF852015 DDV852014:DEB852015 DNR852014:DNX852015 DXN852014:DXT852015 EHJ852014:EHP852015 ERF852014:ERL852015 FBB852014:FBH852015 FKX852014:FLD852015 FUT852014:FUZ852015 GEP852014:GEV852015 GOL852014:GOR852015 GYH852014:GYN852015 HID852014:HIJ852015 HRZ852014:HSF852015 IBV852014:ICB852015 ILR852014:ILX852015 IVN852014:IVT852015 JFJ852014:JFP852015 JPF852014:JPL852015 JZB852014:JZH852015 KIX852014:KJD852015 KST852014:KSZ852015 LCP852014:LCV852015 LML852014:LMR852015 LWH852014:LWN852015 MGD852014:MGJ852015 MPZ852014:MQF852015 MZV852014:NAB852015 NJR852014:NJX852015 NTN852014:NTT852015 ODJ852014:ODP852015 ONF852014:ONL852015 OXB852014:OXH852015 PGX852014:PHD852015 PQT852014:PQZ852015 QAP852014:QAV852015 QKL852014:QKR852015 QUH852014:QUN852015 RED852014:REJ852015 RNZ852014:ROF852015 RXV852014:RYB852015 SHR852014:SHX852015 SRN852014:SRT852015 TBJ852014:TBP852015 TLF852014:TLL852015 TVB852014:TVH852015 UEX852014:UFD852015 UOT852014:UOZ852015 UYP852014:UYV852015 VIL852014:VIR852015 VSH852014:VSN852015 WCD852014:WCJ852015 WLZ852014:WMF852015 WVV852014:WWB852015 N917550:T917551 JJ917550:JP917551 TF917550:TL917551 ADB917550:ADH917551 AMX917550:AND917551 AWT917550:AWZ917551 BGP917550:BGV917551 BQL917550:BQR917551 CAH917550:CAN917551 CKD917550:CKJ917551 CTZ917550:CUF917551 DDV917550:DEB917551 DNR917550:DNX917551 DXN917550:DXT917551 EHJ917550:EHP917551 ERF917550:ERL917551 FBB917550:FBH917551 FKX917550:FLD917551 FUT917550:FUZ917551 GEP917550:GEV917551 GOL917550:GOR917551 GYH917550:GYN917551 HID917550:HIJ917551 HRZ917550:HSF917551 IBV917550:ICB917551 ILR917550:ILX917551 IVN917550:IVT917551 JFJ917550:JFP917551 JPF917550:JPL917551 JZB917550:JZH917551 KIX917550:KJD917551 KST917550:KSZ917551 LCP917550:LCV917551 LML917550:LMR917551 LWH917550:LWN917551 MGD917550:MGJ917551 MPZ917550:MQF917551 MZV917550:NAB917551 NJR917550:NJX917551 NTN917550:NTT917551 ODJ917550:ODP917551 ONF917550:ONL917551 OXB917550:OXH917551 PGX917550:PHD917551 PQT917550:PQZ917551 QAP917550:QAV917551 QKL917550:QKR917551 QUH917550:QUN917551 RED917550:REJ917551 RNZ917550:ROF917551 RXV917550:RYB917551 SHR917550:SHX917551 SRN917550:SRT917551 TBJ917550:TBP917551 TLF917550:TLL917551 TVB917550:TVH917551 UEX917550:UFD917551 UOT917550:UOZ917551 UYP917550:UYV917551 VIL917550:VIR917551 VSH917550:VSN917551 WCD917550:WCJ917551 WLZ917550:WMF917551 WVV917550:WWB917551 N983086:T983087 JJ983086:JP983087 TF983086:TL983087 ADB983086:ADH983087 AMX983086:AND983087 AWT983086:AWZ983087 BGP983086:BGV983087 BQL983086:BQR983087 CAH983086:CAN983087 CKD983086:CKJ983087 CTZ983086:CUF983087 DDV983086:DEB983087 DNR983086:DNX983087 DXN983086:DXT983087 EHJ983086:EHP983087 ERF983086:ERL983087 FBB983086:FBH983087 FKX983086:FLD983087 FUT983086:FUZ983087 GEP983086:GEV983087 GOL983086:GOR983087 GYH983086:GYN983087 HID983086:HIJ983087 HRZ983086:HSF983087 IBV983086:ICB983087 ILR983086:ILX983087 IVN983086:IVT983087 JFJ983086:JFP983087 JPF983086:JPL983087 JZB983086:JZH983087 KIX983086:KJD983087 KST983086:KSZ983087 LCP983086:LCV983087 LML983086:LMR983087 LWH983086:LWN983087 MGD983086:MGJ983087 MPZ983086:MQF983087 MZV983086:NAB983087 NJR983086:NJX983087 NTN983086:NTT983087 ODJ983086:ODP983087 ONF983086:ONL983087 OXB983086:OXH983087 PGX983086:PHD983087 PQT983086:PQZ983087 QAP983086:QAV983087 QKL983086:QKR983087 QUH983086:QUN983087 RED983086:REJ983087 RNZ983086:ROF983087 RXV983086:RYB983087 SHR983086:SHX983087 SRN983086:SRT983087 TBJ983086:TBP983087 TLF983086:TLL983087 TVB983086:TVH983087 UEX983086:UFD983087 UOT983086:UOZ983087 UYP983086:UYV983087 VIL983086:VIR983087 VSH983086:VSN983087 WCD983086:WCJ983087 WLZ983086:WMF983087 WVV983086:WWB983087 J65567:M65567 JF65567:JI65567 TB65567:TE65567 ACX65567:ADA65567 AMT65567:AMW65567 AWP65567:AWS65567 BGL65567:BGO65567 BQH65567:BQK65567 CAD65567:CAG65567 CJZ65567:CKC65567 CTV65567:CTY65567 DDR65567:DDU65567 DNN65567:DNQ65567 DXJ65567:DXM65567 EHF65567:EHI65567 ERB65567:ERE65567 FAX65567:FBA65567 FKT65567:FKW65567 FUP65567:FUS65567 GEL65567:GEO65567 GOH65567:GOK65567 GYD65567:GYG65567 HHZ65567:HIC65567 HRV65567:HRY65567 IBR65567:IBU65567 ILN65567:ILQ65567 IVJ65567:IVM65567 JFF65567:JFI65567 JPB65567:JPE65567 JYX65567:JZA65567 KIT65567:KIW65567 KSP65567:KSS65567 LCL65567:LCO65567 LMH65567:LMK65567 LWD65567:LWG65567 MFZ65567:MGC65567 MPV65567:MPY65567 MZR65567:MZU65567 NJN65567:NJQ65567 NTJ65567:NTM65567 ODF65567:ODI65567 ONB65567:ONE65567 OWX65567:OXA65567 PGT65567:PGW65567 PQP65567:PQS65567 QAL65567:QAO65567 QKH65567:QKK65567 QUD65567:QUG65567 RDZ65567:REC65567 RNV65567:RNY65567 RXR65567:RXU65567 SHN65567:SHQ65567 SRJ65567:SRM65567 TBF65567:TBI65567 TLB65567:TLE65567 TUX65567:TVA65567 UET65567:UEW65567 UOP65567:UOS65567 UYL65567:UYO65567 VIH65567:VIK65567 VSD65567:VSG65567 WBZ65567:WCC65567 WLV65567:WLY65567 WVR65567:WVU65567 J131103:M131103 JF131103:JI131103 TB131103:TE131103 ACX131103:ADA131103 AMT131103:AMW131103 AWP131103:AWS131103 BGL131103:BGO131103 BQH131103:BQK131103 CAD131103:CAG131103 CJZ131103:CKC131103 CTV131103:CTY131103 DDR131103:DDU131103 DNN131103:DNQ131103 DXJ131103:DXM131103 EHF131103:EHI131103 ERB131103:ERE131103 FAX131103:FBA131103 FKT131103:FKW131103 FUP131103:FUS131103 GEL131103:GEO131103 GOH131103:GOK131103 GYD131103:GYG131103 HHZ131103:HIC131103 HRV131103:HRY131103 IBR131103:IBU131103 ILN131103:ILQ131103 IVJ131103:IVM131103 JFF131103:JFI131103 JPB131103:JPE131103 JYX131103:JZA131103 KIT131103:KIW131103 KSP131103:KSS131103 LCL131103:LCO131103 LMH131103:LMK131103 LWD131103:LWG131103 MFZ131103:MGC131103 MPV131103:MPY131103 MZR131103:MZU131103 NJN131103:NJQ131103 NTJ131103:NTM131103 ODF131103:ODI131103 ONB131103:ONE131103 OWX131103:OXA131103 PGT131103:PGW131103 PQP131103:PQS131103 QAL131103:QAO131103 QKH131103:QKK131103 QUD131103:QUG131103 RDZ131103:REC131103 RNV131103:RNY131103 RXR131103:RXU131103 SHN131103:SHQ131103 SRJ131103:SRM131103 TBF131103:TBI131103 TLB131103:TLE131103 TUX131103:TVA131103 UET131103:UEW131103 UOP131103:UOS131103 UYL131103:UYO131103 VIH131103:VIK131103 VSD131103:VSG131103 WBZ131103:WCC131103 WLV131103:WLY131103 WVR131103:WVU131103 J196639:M196639 JF196639:JI196639 TB196639:TE196639 ACX196639:ADA196639 AMT196639:AMW196639 AWP196639:AWS196639 BGL196639:BGO196639 BQH196639:BQK196639 CAD196639:CAG196639 CJZ196639:CKC196639 CTV196639:CTY196639 DDR196639:DDU196639 DNN196639:DNQ196639 DXJ196639:DXM196639 EHF196639:EHI196639 ERB196639:ERE196639 FAX196639:FBA196639 FKT196639:FKW196639 FUP196639:FUS196639 GEL196639:GEO196639 GOH196639:GOK196639 GYD196639:GYG196639 HHZ196639:HIC196639 HRV196639:HRY196639 IBR196639:IBU196639 ILN196639:ILQ196639 IVJ196639:IVM196639 JFF196639:JFI196639 JPB196639:JPE196639 JYX196639:JZA196639 KIT196639:KIW196639 KSP196639:KSS196639 LCL196639:LCO196639 LMH196639:LMK196639 LWD196639:LWG196639 MFZ196639:MGC196639 MPV196639:MPY196639 MZR196639:MZU196639 NJN196639:NJQ196639 NTJ196639:NTM196639 ODF196639:ODI196639 ONB196639:ONE196639 OWX196639:OXA196639 PGT196639:PGW196639 PQP196639:PQS196639 QAL196639:QAO196639 QKH196639:QKK196639 QUD196639:QUG196639 RDZ196639:REC196639 RNV196639:RNY196639 RXR196639:RXU196639 SHN196639:SHQ196639 SRJ196639:SRM196639 TBF196639:TBI196639 TLB196639:TLE196639 TUX196639:TVA196639 UET196639:UEW196639 UOP196639:UOS196639 UYL196639:UYO196639 VIH196639:VIK196639 VSD196639:VSG196639 WBZ196639:WCC196639 WLV196639:WLY196639 WVR196639:WVU196639 J262175:M262175 JF262175:JI262175 TB262175:TE262175 ACX262175:ADA262175 AMT262175:AMW262175 AWP262175:AWS262175 BGL262175:BGO262175 BQH262175:BQK262175 CAD262175:CAG262175 CJZ262175:CKC262175 CTV262175:CTY262175 DDR262175:DDU262175 DNN262175:DNQ262175 DXJ262175:DXM262175 EHF262175:EHI262175 ERB262175:ERE262175 FAX262175:FBA262175 FKT262175:FKW262175 FUP262175:FUS262175 GEL262175:GEO262175 GOH262175:GOK262175 GYD262175:GYG262175 HHZ262175:HIC262175 HRV262175:HRY262175 IBR262175:IBU262175 ILN262175:ILQ262175 IVJ262175:IVM262175 JFF262175:JFI262175 JPB262175:JPE262175 JYX262175:JZA262175 KIT262175:KIW262175 KSP262175:KSS262175 LCL262175:LCO262175 LMH262175:LMK262175 LWD262175:LWG262175 MFZ262175:MGC262175 MPV262175:MPY262175 MZR262175:MZU262175 NJN262175:NJQ262175 NTJ262175:NTM262175 ODF262175:ODI262175 ONB262175:ONE262175 OWX262175:OXA262175 PGT262175:PGW262175 PQP262175:PQS262175 QAL262175:QAO262175 QKH262175:QKK262175 QUD262175:QUG262175 RDZ262175:REC262175 RNV262175:RNY262175 RXR262175:RXU262175 SHN262175:SHQ262175 SRJ262175:SRM262175 TBF262175:TBI262175 TLB262175:TLE262175 TUX262175:TVA262175 UET262175:UEW262175 UOP262175:UOS262175 UYL262175:UYO262175 VIH262175:VIK262175 VSD262175:VSG262175 WBZ262175:WCC262175 WLV262175:WLY262175 WVR262175:WVU262175 J327711:M327711 JF327711:JI327711 TB327711:TE327711 ACX327711:ADA327711 AMT327711:AMW327711 AWP327711:AWS327711 BGL327711:BGO327711 BQH327711:BQK327711 CAD327711:CAG327711 CJZ327711:CKC327711 CTV327711:CTY327711 DDR327711:DDU327711 DNN327711:DNQ327711 DXJ327711:DXM327711 EHF327711:EHI327711 ERB327711:ERE327711 FAX327711:FBA327711 FKT327711:FKW327711 FUP327711:FUS327711 GEL327711:GEO327711 GOH327711:GOK327711 GYD327711:GYG327711 HHZ327711:HIC327711 HRV327711:HRY327711 IBR327711:IBU327711 ILN327711:ILQ327711 IVJ327711:IVM327711 JFF327711:JFI327711 JPB327711:JPE327711 JYX327711:JZA327711 KIT327711:KIW327711 KSP327711:KSS327711 LCL327711:LCO327711 LMH327711:LMK327711 LWD327711:LWG327711 MFZ327711:MGC327711 MPV327711:MPY327711 MZR327711:MZU327711 NJN327711:NJQ327711 NTJ327711:NTM327711 ODF327711:ODI327711 ONB327711:ONE327711 OWX327711:OXA327711 PGT327711:PGW327711 PQP327711:PQS327711 QAL327711:QAO327711 QKH327711:QKK327711 QUD327711:QUG327711 RDZ327711:REC327711 RNV327711:RNY327711 RXR327711:RXU327711 SHN327711:SHQ327711 SRJ327711:SRM327711 TBF327711:TBI327711 TLB327711:TLE327711 TUX327711:TVA327711 UET327711:UEW327711 UOP327711:UOS327711 UYL327711:UYO327711 VIH327711:VIK327711 VSD327711:VSG327711 WBZ327711:WCC327711 WLV327711:WLY327711 WVR327711:WVU327711 J393247:M393247 JF393247:JI393247 TB393247:TE393247 ACX393247:ADA393247 AMT393247:AMW393247 AWP393247:AWS393247 BGL393247:BGO393247 BQH393247:BQK393247 CAD393247:CAG393247 CJZ393247:CKC393247 CTV393247:CTY393247 DDR393247:DDU393247 DNN393247:DNQ393247 DXJ393247:DXM393247 EHF393247:EHI393247 ERB393247:ERE393247 FAX393247:FBA393247 FKT393247:FKW393247 FUP393247:FUS393247 GEL393247:GEO393247 GOH393247:GOK393247 GYD393247:GYG393247 HHZ393247:HIC393247 HRV393247:HRY393247 IBR393247:IBU393247 ILN393247:ILQ393247 IVJ393247:IVM393247 JFF393247:JFI393247 JPB393247:JPE393247 JYX393247:JZA393247 KIT393247:KIW393247 KSP393247:KSS393247 LCL393247:LCO393247 LMH393247:LMK393247 LWD393247:LWG393247 MFZ393247:MGC393247 MPV393247:MPY393247 MZR393247:MZU393247 NJN393247:NJQ393247 NTJ393247:NTM393247 ODF393247:ODI393247 ONB393247:ONE393247 OWX393247:OXA393247 PGT393247:PGW393247 PQP393247:PQS393247 QAL393247:QAO393247 QKH393247:QKK393247 QUD393247:QUG393247 RDZ393247:REC393247 RNV393247:RNY393247 RXR393247:RXU393247 SHN393247:SHQ393247 SRJ393247:SRM393247 TBF393247:TBI393247 TLB393247:TLE393247 TUX393247:TVA393247 UET393247:UEW393247 UOP393247:UOS393247 UYL393247:UYO393247 VIH393247:VIK393247 VSD393247:VSG393247 WBZ393247:WCC393247 WLV393247:WLY393247 WVR393247:WVU393247 J458783:M458783 JF458783:JI458783 TB458783:TE458783 ACX458783:ADA458783 AMT458783:AMW458783 AWP458783:AWS458783 BGL458783:BGO458783 BQH458783:BQK458783 CAD458783:CAG458783 CJZ458783:CKC458783 CTV458783:CTY458783 DDR458783:DDU458783 DNN458783:DNQ458783 DXJ458783:DXM458783 EHF458783:EHI458783 ERB458783:ERE458783 FAX458783:FBA458783 FKT458783:FKW458783 FUP458783:FUS458783 GEL458783:GEO458783 GOH458783:GOK458783 GYD458783:GYG458783 HHZ458783:HIC458783 HRV458783:HRY458783 IBR458783:IBU458783 ILN458783:ILQ458783 IVJ458783:IVM458783 JFF458783:JFI458783 JPB458783:JPE458783 JYX458783:JZA458783 KIT458783:KIW458783 KSP458783:KSS458783 LCL458783:LCO458783 LMH458783:LMK458783 LWD458783:LWG458783 MFZ458783:MGC458783 MPV458783:MPY458783 MZR458783:MZU458783 NJN458783:NJQ458783 NTJ458783:NTM458783 ODF458783:ODI458783 ONB458783:ONE458783 OWX458783:OXA458783 PGT458783:PGW458783 PQP458783:PQS458783 QAL458783:QAO458783 QKH458783:QKK458783 QUD458783:QUG458783 RDZ458783:REC458783 RNV458783:RNY458783 RXR458783:RXU458783 SHN458783:SHQ458783 SRJ458783:SRM458783 TBF458783:TBI458783 TLB458783:TLE458783 TUX458783:TVA458783 UET458783:UEW458783 UOP458783:UOS458783 UYL458783:UYO458783 VIH458783:VIK458783 VSD458783:VSG458783 WBZ458783:WCC458783 WLV458783:WLY458783 WVR458783:WVU458783 J524319:M524319 JF524319:JI524319 TB524319:TE524319 ACX524319:ADA524319 AMT524319:AMW524319 AWP524319:AWS524319 BGL524319:BGO524319 BQH524319:BQK524319 CAD524319:CAG524319 CJZ524319:CKC524319 CTV524319:CTY524319 DDR524319:DDU524319 DNN524319:DNQ524319 DXJ524319:DXM524319 EHF524319:EHI524319 ERB524319:ERE524319 FAX524319:FBA524319 FKT524319:FKW524319 FUP524319:FUS524319 GEL524319:GEO524319 GOH524319:GOK524319 GYD524319:GYG524319 HHZ524319:HIC524319 HRV524319:HRY524319 IBR524319:IBU524319 ILN524319:ILQ524319 IVJ524319:IVM524319 JFF524319:JFI524319 JPB524319:JPE524319 JYX524319:JZA524319 KIT524319:KIW524319 KSP524319:KSS524319 LCL524319:LCO524319 LMH524319:LMK524319 LWD524319:LWG524319 MFZ524319:MGC524319 MPV524319:MPY524319 MZR524319:MZU524319 NJN524319:NJQ524319 NTJ524319:NTM524319 ODF524319:ODI524319 ONB524319:ONE524319 OWX524319:OXA524319 PGT524319:PGW524319 PQP524319:PQS524319 QAL524319:QAO524319 QKH524319:QKK524319 QUD524319:QUG524319 RDZ524319:REC524319 RNV524319:RNY524319 RXR524319:RXU524319 SHN524319:SHQ524319 SRJ524319:SRM524319 TBF524319:TBI524319 TLB524319:TLE524319 TUX524319:TVA524319 UET524319:UEW524319 UOP524319:UOS524319 UYL524319:UYO524319 VIH524319:VIK524319 VSD524319:VSG524319 WBZ524319:WCC524319 WLV524319:WLY524319 WVR524319:WVU524319 J589855:M589855 JF589855:JI589855 TB589855:TE589855 ACX589855:ADA589855 AMT589855:AMW589855 AWP589855:AWS589855 BGL589855:BGO589855 BQH589855:BQK589855 CAD589855:CAG589855 CJZ589855:CKC589855 CTV589855:CTY589855 DDR589855:DDU589855 DNN589855:DNQ589855 DXJ589855:DXM589855 EHF589855:EHI589855 ERB589855:ERE589855 FAX589855:FBA589855 FKT589855:FKW589855 FUP589855:FUS589855 GEL589855:GEO589855 GOH589855:GOK589855 GYD589855:GYG589855 HHZ589855:HIC589855 HRV589855:HRY589855 IBR589855:IBU589855 ILN589855:ILQ589855 IVJ589855:IVM589855 JFF589855:JFI589855 JPB589855:JPE589855 JYX589855:JZA589855 KIT589855:KIW589855 KSP589855:KSS589855 LCL589855:LCO589855 LMH589855:LMK589855 LWD589855:LWG589855 MFZ589855:MGC589855 MPV589855:MPY589855 MZR589855:MZU589855 NJN589855:NJQ589855 NTJ589855:NTM589855 ODF589855:ODI589855 ONB589855:ONE589855 OWX589855:OXA589855 PGT589855:PGW589855 PQP589855:PQS589855 QAL589855:QAO589855 QKH589855:QKK589855 QUD589855:QUG589855 RDZ589855:REC589855 RNV589855:RNY589855 RXR589855:RXU589855 SHN589855:SHQ589855 SRJ589855:SRM589855 TBF589855:TBI589855 TLB589855:TLE589855 TUX589855:TVA589855 UET589855:UEW589855 UOP589855:UOS589855 UYL589855:UYO589855 VIH589855:VIK589855 VSD589855:VSG589855 WBZ589855:WCC589855 WLV589855:WLY589855 WVR589855:WVU589855 J655391:M655391 JF655391:JI655391 TB655391:TE655391 ACX655391:ADA655391 AMT655391:AMW655391 AWP655391:AWS655391 BGL655391:BGO655391 BQH655391:BQK655391 CAD655391:CAG655391 CJZ655391:CKC655391 CTV655391:CTY655391 DDR655391:DDU655391 DNN655391:DNQ655391 DXJ655391:DXM655391 EHF655391:EHI655391 ERB655391:ERE655391 FAX655391:FBA655391 FKT655391:FKW655391 FUP655391:FUS655391 GEL655391:GEO655391 GOH655391:GOK655391 GYD655391:GYG655391 HHZ655391:HIC655391 HRV655391:HRY655391 IBR655391:IBU655391 ILN655391:ILQ655391 IVJ655391:IVM655391 JFF655391:JFI655391 JPB655391:JPE655391 JYX655391:JZA655391 KIT655391:KIW655391 KSP655391:KSS655391 LCL655391:LCO655391 LMH655391:LMK655391 LWD655391:LWG655391 MFZ655391:MGC655391 MPV655391:MPY655391 MZR655391:MZU655391 NJN655391:NJQ655391 NTJ655391:NTM655391 ODF655391:ODI655391 ONB655391:ONE655391 OWX655391:OXA655391 PGT655391:PGW655391 PQP655391:PQS655391 QAL655391:QAO655391 QKH655391:QKK655391 QUD655391:QUG655391 RDZ655391:REC655391 RNV655391:RNY655391 RXR655391:RXU655391 SHN655391:SHQ655391 SRJ655391:SRM655391 TBF655391:TBI655391 TLB655391:TLE655391 TUX655391:TVA655391 UET655391:UEW655391 UOP655391:UOS655391 UYL655391:UYO655391 VIH655391:VIK655391 VSD655391:VSG655391 WBZ655391:WCC655391 WLV655391:WLY655391 WVR655391:WVU655391 J720927:M720927 JF720927:JI720927 TB720927:TE720927 ACX720927:ADA720927 AMT720927:AMW720927 AWP720927:AWS720927 BGL720927:BGO720927 BQH720927:BQK720927 CAD720927:CAG720927 CJZ720927:CKC720927 CTV720927:CTY720927 DDR720927:DDU720927 DNN720927:DNQ720927 DXJ720927:DXM720927 EHF720927:EHI720927 ERB720927:ERE720927 FAX720927:FBA720927 FKT720927:FKW720927 FUP720927:FUS720927 GEL720927:GEO720927 GOH720927:GOK720927 GYD720927:GYG720927 HHZ720927:HIC720927 HRV720927:HRY720927 IBR720927:IBU720927 ILN720927:ILQ720927 IVJ720927:IVM720927 JFF720927:JFI720927 JPB720927:JPE720927 JYX720927:JZA720927 KIT720927:KIW720927 KSP720927:KSS720927 LCL720927:LCO720927 LMH720927:LMK720927 LWD720927:LWG720927 MFZ720927:MGC720927 MPV720927:MPY720927 MZR720927:MZU720927 NJN720927:NJQ720927 NTJ720927:NTM720927 ODF720927:ODI720927 ONB720927:ONE720927 OWX720927:OXA720927 PGT720927:PGW720927 PQP720927:PQS720927 QAL720927:QAO720927 QKH720927:QKK720927 QUD720927:QUG720927 RDZ720927:REC720927 RNV720927:RNY720927 RXR720927:RXU720927 SHN720927:SHQ720927 SRJ720927:SRM720927 TBF720927:TBI720927 TLB720927:TLE720927 TUX720927:TVA720927 UET720927:UEW720927 UOP720927:UOS720927 UYL720927:UYO720927 VIH720927:VIK720927 VSD720927:VSG720927 WBZ720927:WCC720927 WLV720927:WLY720927 WVR720927:WVU720927 J786463:M786463 JF786463:JI786463 TB786463:TE786463 ACX786463:ADA786463 AMT786463:AMW786463 AWP786463:AWS786463 BGL786463:BGO786463 BQH786463:BQK786463 CAD786463:CAG786463 CJZ786463:CKC786463 CTV786463:CTY786463 DDR786463:DDU786463 DNN786463:DNQ786463 DXJ786463:DXM786463 EHF786463:EHI786463 ERB786463:ERE786463 FAX786463:FBA786463 FKT786463:FKW786463 FUP786463:FUS786463 GEL786463:GEO786463 GOH786463:GOK786463 GYD786463:GYG786463 HHZ786463:HIC786463 HRV786463:HRY786463 IBR786463:IBU786463 ILN786463:ILQ786463 IVJ786463:IVM786463 JFF786463:JFI786463 JPB786463:JPE786463 JYX786463:JZA786463 KIT786463:KIW786463 KSP786463:KSS786463 LCL786463:LCO786463 LMH786463:LMK786463 LWD786463:LWG786463 MFZ786463:MGC786463 MPV786463:MPY786463 MZR786463:MZU786463 NJN786463:NJQ786463 NTJ786463:NTM786463 ODF786463:ODI786463 ONB786463:ONE786463 OWX786463:OXA786463 PGT786463:PGW786463 PQP786463:PQS786463 QAL786463:QAO786463 QKH786463:QKK786463 QUD786463:QUG786463 RDZ786463:REC786463 RNV786463:RNY786463 RXR786463:RXU786463 SHN786463:SHQ786463 SRJ786463:SRM786463 TBF786463:TBI786463 TLB786463:TLE786463 TUX786463:TVA786463 UET786463:UEW786463 UOP786463:UOS786463 UYL786463:UYO786463 VIH786463:VIK786463 VSD786463:VSG786463 WBZ786463:WCC786463 WLV786463:WLY786463 WVR786463:WVU786463 J851999:M851999 JF851999:JI851999 TB851999:TE851999 ACX851999:ADA851999 AMT851999:AMW851999 AWP851999:AWS851999 BGL851999:BGO851999 BQH851999:BQK851999 CAD851999:CAG851999 CJZ851999:CKC851999 CTV851999:CTY851999 DDR851999:DDU851999 DNN851999:DNQ851999 DXJ851999:DXM851999 EHF851999:EHI851999 ERB851999:ERE851999 FAX851999:FBA851999 FKT851999:FKW851999 FUP851999:FUS851999 GEL851999:GEO851999 GOH851999:GOK851999 GYD851999:GYG851999 HHZ851999:HIC851999 HRV851999:HRY851999 IBR851999:IBU851999 ILN851999:ILQ851999 IVJ851999:IVM851999 JFF851999:JFI851999 JPB851999:JPE851999 JYX851999:JZA851999 KIT851999:KIW851999 KSP851999:KSS851999 LCL851999:LCO851999 LMH851999:LMK851999 LWD851999:LWG851999 MFZ851999:MGC851999 MPV851999:MPY851999 MZR851999:MZU851999 NJN851999:NJQ851999 NTJ851999:NTM851999 ODF851999:ODI851999 ONB851999:ONE851999 OWX851999:OXA851999 PGT851999:PGW851999 PQP851999:PQS851999 QAL851999:QAO851999 QKH851999:QKK851999 QUD851999:QUG851999 RDZ851999:REC851999 RNV851999:RNY851999 RXR851999:RXU851999 SHN851999:SHQ851999 SRJ851999:SRM851999 TBF851999:TBI851999 TLB851999:TLE851999 TUX851999:TVA851999 UET851999:UEW851999 UOP851999:UOS851999 UYL851999:UYO851999 VIH851999:VIK851999 VSD851999:VSG851999 WBZ851999:WCC851999 WLV851999:WLY851999 WVR851999:WVU851999 J917535:M917535 JF917535:JI917535 TB917535:TE917535 ACX917535:ADA917535 AMT917535:AMW917535 AWP917535:AWS917535 BGL917535:BGO917535 BQH917535:BQK917535 CAD917535:CAG917535 CJZ917535:CKC917535 CTV917535:CTY917535 DDR917535:DDU917535 DNN917535:DNQ917535 DXJ917535:DXM917535 EHF917535:EHI917535 ERB917535:ERE917535 FAX917535:FBA917535 FKT917535:FKW917535 FUP917535:FUS917535 GEL917535:GEO917535 GOH917535:GOK917535 GYD917535:GYG917535 HHZ917535:HIC917535 HRV917535:HRY917535 IBR917535:IBU917535 ILN917535:ILQ917535 IVJ917535:IVM917535 JFF917535:JFI917535 JPB917535:JPE917535 JYX917535:JZA917535 KIT917535:KIW917535 KSP917535:KSS917535 LCL917535:LCO917535 LMH917535:LMK917535 LWD917535:LWG917535 MFZ917535:MGC917535 MPV917535:MPY917535 MZR917535:MZU917535 NJN917535:NJQ917535 NTJ917535:NTM917535 ODF917535:ODI917535 ONB917535:ONE917535 OWX917535:OXA917535 PGT917535:PGW917535 PQP917535:PQS917535 QAL917535:QAO917535 QKH917535:QKK917535 QUD917535:QUG917535 RDZ917535:REC917535 RNV917535:RNY917535 RXR917535:RXU917535 SHN917535:SHQ917535 SRJ917535:SRM917535 TBF917535:TBI917535 TLB917535:TLE917535 TUX917535:TVA917535 UET917535:UEW917535 UOP917535:UOS917535 UYL917535:UYO917535 VIH917535:VIK917535 VSD917535:VSG917535 WBZ917535:WCC917535 WLV917535:WLY917535 WVR917535:WVU917535 J983071:M983071 JF983071:JI983071 TB983071:TE983071 ACX983071:ADA983071 AMT983071:AMW983071 AWP983071:AWS983071 BGL983071:BGO983071 BQH983071:BQK983071 CAD983071:CAG983071 CJZ983071:CKC983071 CTV983071:CTY983071 DDR983071:DDU983071 DNN983071:DNQ983071 DXJ983071:DXM983071 EHF983071:EHI983071 ERB983071:ERE983071 FAX983071:FBA983071 FKT983071:FKW983071 FUP983071:FUS983071 GEL983071:GEO983071 GOH983071:GOK983071 GYD983071:GYG983071 HHZ983071:HIC983071 HRV983071:HRY983071 IBR983071:IBU983071 ILN983071:ILQ983071 IVJ983071:IVM983071 JFF983071:JFI983071 JPB983071:JPE983071 JYX983071:JZA983071 KIT983071:KIW983071 KSP983071:KSS983071 LCL983071:LCO983071 LMH983071:LMK983071 LWD983071:LWG983071 MFZ983071:MGC983071 MPV983071:MPY983071 MZR983071:MZU983071 NJN983071:NJQ983071 NTJ983071:NTM983071 ODF983071:ODI983071 ONB983071:ONE983071 OWX983071:OXA983071 PGT983071:PGW983071 PQP983071:PQS983071 QAL983071:QAO983071 QKH983071:QKK983071 QUD983071:QUG983071 RDZ983071:REC983071 RNV983071:RNY983071 RXR983071:RXU983071 SHN983071:SHQ983071 SRJ983071:SRM983071 TBF983071:TBI983071 TLB983071:TLE983071 TUX983071:TVA983071 UET983071:UEW983071 UOP983071:UOS983071 UYL983071:UYO983071 VIH983071:VIK983071 VSD983071:VSG983071 WBZ983071:WCC983071 WLV983071:WLY983071 WVR983071:WVU983071 AD65520 JZ65520 TV65520 ADR65520 ANN65520 AXJ65520 BHF65520 BRB65520 CAX65520 CKT65520 CUP65520 DEL65520 DOH65520 DYD65520 EHZ65520 ERV65520 FBR65520 FLN65520 FVJ65520 GFF65520 GPB65520 GYX65520 HIT65520 HSP65520 ICL65520 IMH65520 IWD65520 JFZ65520 JPV65520 JZR65520 KJN65520 KTJ65520 LDF65520 LNB65520 LWX65520 MGT65520 MQP65520 NAL65520 NKH65520 NUD65520 ODZ65520 ONV65520 OXR65520 PHN65520 PRJ65520 QBF65520 QLB65520 QUX65520 RET65520 ROP65520 RYL65520 SIH65520 SSD65520 TBZ65520 TLV65520 TVR65520 UFN65520 UPJ65520 UZF65520 VJB65520 VSX65520 WCT65520 WMP65520 WWL65520 AD131056 JZ131056 TV131056 ADR131056 ANN131056 AXJ131056 BHF131056 BRB131056 CAX131056 CKT131056 CUP131056 DEL131056 DOH131056 DYD131056 EHZ131056 ERV131056 FBR131056 FLN131056 FVJ131056 GFF131056 GPB131056 GYX131056 HIT131056 HSP131056 ICL131056 IMH131056 IWD131056 JFZ131056 JPV131056 JZR131056 KJN131056 KTJ131056 LDF131056 LNB131056 LWX131056 MGT131056 MQP131056 NAL131056 NKH131056 NUD131056 ODZ131056 ONV131056 OXR131056 PHN131056 PRJ131056 QBF131056 QLB131056 QUX131056 RET131056 ROP131056 RYL131056 SIH131056 SSD131056 TBZ131056 TLV131056 TVR131056 UFN131056 UPJ131056 UZF131056 VJB131056 VSX131056 WCT131056 WMP131056 WWL131056 AD196592 JZ196592 TV196592 ADR196592 ANN196592 AXJ196592 BHF196592 BRB196592 CAX196592 CKT196592 CUP196592 DEL196592 DOH196592 DYD196592 EHZ196592 ERV196592 FBR196592 FLN196592 FVJ196592 GFF196592 GPB196592 GYX196592 HIT196592 HSP196592 ICL196592 IMH196592 IWD196592 JFZ196592 JPV196592 JZR196592 KJN196592 KTJ196592 LDF196592 LNB196592 LWX196592 MGT196592 MQP196592 NAL196592 NKH196592 NUD196592 ODZ196592 ONV196592 OXR196592 PHN196592 PRJ196592 QBF196592 QLB196592 QUX196592 RET196592 ROP196592 RYL196592 SIH196592 SSD196592 TBZ196592 TLV196592 TVR196592 UFN196592 UPJ196592 UZF196592 VJB196592 VSX196592 WCT196592 WMP196592 WWL196592 AD262128 JZ262128 TV262128 ADR262128 ANN262128 AXJ262128 BHF262128 BRB262128 CAX262128 CKT262128 CUP262128 DEL262128 DOH262128 DYD262128 EHZ262128 ERV262128 FBR262128 FLN262128 FVJ262128 GFF262128 GPB262128 GYX262128 HIT262128 HSP262128 ICL262128 IMH262128 IWD262128 JFZ262128 JPV262128 JZR262128 KJN262128 KTJ262128 LDF262128 LNB262128 LWX262128 MGT262128 MQP262128 NAL262128 NKH262128 NUD262128 ODZ262128 ONV262128 OXR262128 PHN262128 PRJ262128 QBF262128 QLB262128 QUX262128 RET262128 ROP262128 RYL262128 SIH262128 SSD262128 TBZ262128 TLV262128 TVR262128 UFN262128 UPJ262128 UZF262128 VJB262128 VSX262128 WCT262128 WMP262128 WWL262128 AD327664 JZ327664 TV327664 ADR327664 ANN327664 AXJ327664 BHF327664 BRB327664 CAX327664 CKT327664 CUP327664 DEL327664 DOH327664 DYD327664 EHZ327664 ERV327664 FBR327664 FLN327664 FVJ327664 GFF327664 GPB327664 GYX327664 HIT327664 HSP327664 ICL327664 IMH327664 IWD327664 JFZ327664 JPV327664 JZR327664 KJN327664 KTJ327664 LDF327664 LNB327664 LWX327664 MGT327664 MQP327664 NAL327664 NKH327664 NUD327664 ODZ327664 ONV327664 OXR327664 PHN327664 PRJ327664 QBF327664 QLB327664 QUX327664 RET327664 ROP327664 RYL327664 SIH327664 SSD327664 TBZ327664 TLV327664 TVR327664 UFN327664 UPJ327664 UZF327664 VJB327664 VSX327664 WCT327664 WMP327664 WWL327664 AD393200 JZ393200 TV393200 ADR393200 ANN393200 AXJ393200 BHF393200 BRB393200 CAX393200 CKT393200 CUP393200 DEL393200 DOH393200 DYD393200 EHZ393200 ERV393200 FBR393200 FLN393200 FVJ393200 GFF393200 GPB393200 GYX393200 HIT393200 HSP393200 ICL393200 IMH393200 IWD393200 JFZ393200 JPV393200 JZR393200 KJN393200 KTJ393200 LDF393200 LNB393200 LWX393200 MGT393200 MQP393200 NAL393200 NKH393200 NUD393200 ODZ393200 ONV393200 OXR393200 PHN393200 PRJ393200 QBF393200 QLB393200 QUX393200 RET393200 ROP393200 RYL393200 SIH393200 SSD393200 TBZ393200 TLV393200 TVR393200 UFN393200 UPJ393200 UZF393200 VJB393200 VSX393200 WCT393200 WMP393200 WWL393200 AD458736 JZ458736 TV458736 ADR458736 ANN458736 AXJ458736 BHF458736 BRB458736 CAX458736 CKT458736 CUP458736 DEL458736 DOH458736 DYD458736 EHZ458736 ERV458736 FBR458736 FLN458736 FVJ458736 GFF458736 GPB458736 GYX458736 HIT458736 HSP458736 ICL458736 IMH458736 IWD458736 JFZ458736 JPV458736 JZR458736 KJN458736 KTJ458736 LDF458736 LNB458736 LWX458736 MGT458736 MQP458736 NAL458736 NKH458736 NUD458736 ODZ458736 ONV458736 OXR458736 PHN458736 PRJ458736 QBF458736 QLB458736 QUX458736 RET458736 ROP458736 RYL458736 SIH458736 SSD458736 TBZ458736 TLV458736 TVR458736 UFN458736 UPJ458736 UZF458736 VJB458736 VSX458736 WCT458736 WMP458736 WWL458736 AD524272 JZ524272 TV524272 ADR524272 ANN524272 AXJ524272 BHF524272 BRB524272 CAX524272 CKT524272 CUP524272 DEL524272 DOH524272 DYD524272 EHZ524272 ERV524272 FBR524272 FLN524272 FVJ524272 GFF524272 GPB524272 GYX524272 HIT524272 HSP524272 ICL524272 IMH524272 IWD524272 JFZ524272 JPV524272 JZR524272 KJN524272 KTJ524272 LDF524272 LNB524272 LWX524272 MGT524272 MQP524272 NAL524272 NKH524272 NUD524272 ODZ524272 ONV524272 OXR524272 PHN524272 PRJ524272 QBF524272 QLB524272 QUX524272 RET524272 ROP524272 RYL524272 SIH524272 SSD524272 TBZ524272 TLV524272 TVR524272 UFN524272 UPJ524272 UZF524272 VJB524272 VSX524272 WCT524272 WMP524272 WWL524272 AD589808 JZ589808 TV589808 ADR589808 ANN589808 AXJ589808 BHF589808 BRB589808 CAX589808 CKT589808 CUP589808 DEL589808 DOH589808 DYD589808 EHZ589808 ERV589808 FBR589808 FLN589808 FVJ589808 GFF589808 GPB589808 GYX589808 HIT589808 HSP589808 ICL589808 IMH589808 IWD589808 JFZ589808 JPV589808 JZR589808 KJN589808 KTJ589808 LDF589808 LNB589808 LWX589808 MGT589808 MQP589808 NAL589808 NKH589808 NUD589808 ODZ589808 ONV589808 OXR589808 PHN589808 PRJ589808 QBF589808 QLB589808 QUX589808 RET589808 ROP589808 RYL589808 SIH589808 SSD589808 TBZ589808 TLV589808 TVR589808 UFN589808 UPJ589808 UZF589808 VJB589808 VSX589808 WCT589808 WMP589808 WWL589808 AD655344 JZ655344 TV655344 ADR655344 ANN655344 AXJ655344 BHF655344 BRB655344 CAX655344 CKT655344 CUP655344 DEL655344 DOH655344 DYD655344 EHZ655344 ERV655344 FBR655344 FLN655344 FVJ655344 GFF655344 GPB655344 GYX655344 HIT655344 HSP655344 ICL655344 IMH655344 IWD655344 JFZ655344 JPV655344 JZR655344 KJN655344 KTJ655344 LDF655344 LNB655344 LWX655344 MGT655344 MQP655344 NAL655344 NKH655344 NUD655344 ODZ655344 ONV655344 OXR655344 PHN655344 PRJ655344 QBF655344 QLB655344 QUX655344 RET655344 ROP655344 RYL655344 SIH655344 SSD655344 TBZ655344 TLV655344 TVR655344 UFN655344 UPJ655344 UZF655344 VJB655344 VSX655344 WCT655344 WMP655344 WWL655344 AD720880 JZ720880 TV720880 ADR720880 ANN720880 AXJ720880 BHF720880 BRB720880 CAX720880 CKT720880 CUP720880 DEL720880 DOH720880 DYD720880 EHZ720880 ERV720880 FBR720880 FLN720880 FVJ720880 GFF720880 GPB720880 GYX720880 HIT720880 HSP720880 ICL720880 IMH720880 IWD720880 JFZ720880 JPV720880 JZR720880 KJN720880 KTJ720880 LDF720880 LNB720880 LWX720880 MGT720880 MQP720880 NAL720880 NKH720880 NUD720880 ODZ720880 ONV720880 OXR720880 PHN720880 PRJ720880 QBF720880 QLB720880 QUX720880 RET720880 ROP720880 RYL720880 SIH720880 SSD720880 TBZ720880 TLV720880 TVR720880 UFN720880 UPJ720880 UZF720880 VJB720880 VSX720880 WCT720880 WMP720880 WWL720880 AD786416 JZ786416 TV786416 ADR786416 ANN786416 AXJ786416 BHF786416 BRB786416 CAX786416 CKT786416 CUP786416 DEL786416 DOH786416 DYD786416 EHZ786416 ERV786416 FBR786416 FLN786416 FVJ786416 GFF786416 GPB786416 GYX786416 HIT786416 HSP786416 ICL786416 IMH786416 IWD786416 JFZ786416 JPV786416 JZR786416 KJN786416 KTJ786416 LDF786416 LNB786416 LWX786416 MGT786416 MQP786416 NAL786416 NKH786416 NUD786416 ODZ786416 ONV786416 OXR786416 PHN786416 PRJ786416 QBF786416 QLB786416 QUX786416 RET786416 ROP786416 RYL786416 SIH786416 SSD786416 TBZ786416 TLV786416 TVR786416 UFN786416 UPJ786416 UZF786416 VJB786416 VSX786416 WCT786416 WMP786416 WWL786416 AD851952 JZ851952 TV851952 ADR851952 ANN851952 AXJ851952 BHF851952 BRB851952 CAX851952 CKT851952 CUP851952 DEL851952 DOH851952 DYD851952 EHZ851952 ERV851952 FBR851952 FLN851952 FVJ851952 GFF851952 GPB851952 GYX851952 HIT851952 HSP851952 ICL851952 IMH851952 IWD851952 JFZ851952 JPV851952 JZR851952 KJN851952 KTJ851952 LDF851952 LNB851952 LWX851952 MGT851952 MQP851952 NAL851952 NKH851952 NUD851952 ODZ851952 ONV851952 OXR851952 PHN851952 PRJ851952 QBF851952 QLB851952 QUX851952 RET851952 ROP851952 RYL851952 SIH851952 SSD851952 TBZ851952 TLV851952 TVR851952 UFN851952 UPJ851952 UZF851952 VJB851952 VSX851952 WCT851952 WMP851952 WWL851952 AD917488 JZ917488 TV917488 ADR917488 ANN917488 AXJ917488 BHF917488 BRB917488 CAX917488 CKT917488 CUP917488 DEL917488 DOH917488 DYD917488 EHZ917488 ERV917488 FBR917488 FLN917488 FVJ917488 GFF917488 GPB917488 GYX917488 HIT917488 HSP917488 ICL917488 IMH917488 IWD917488 JFZ917488 JPV917488 JZR917488 KJN917488 KTJ917488 LDF917488 LNB917488 LWX917488 MGT917488 MQP917488 NAL917488 NKH917488 NUD917488 ODZ917488 ONV917488 OXR917488 PHN917488 PRJ917488 QBF917488 QLB917488 QUX917488 RET917488 ROP917488 RYL917488 SIH917488 SSD917488 TBZ917488 TLV917488 TVR917488 UFN917488 UPJ917488 UZF917488 VJB917488 VSX917488 WCT917488 WMP917488 WWL917488 AD983024 JZ983024 TV983024 ADR983024 ANN983024 AXJ983024 BHF983024 BRB983024 CAX983024 CKT983024 CUP983024 DEL983024 DOH983024 DYD983024 EHZ983024 ERV983024 FBR983024 FLN983024 FVJ983024 GFF983024 GPB983024 GYX983024 HIT983024 HSP983024 ICL983024 IMH983024 IWD983024 JFZ983024 JPV983024 JZR983024 KJN983024 KTJ983024 LDF983024 LNB983024 LWX983024 MGT983024 MQP983024 NAL983024 NKH983024 NUD983024 ODZ983024 ONV983024 OXR983024 PHN983024 PRJ983024 QBF983024 QLB983024 QUX983024 RET983024 ROP983024 RYL983024 SIH983024 SSD983024 TBZ983024 TLV983024 TVR983024 UFN983024 UPJ983024 UZF983024 VJB983024 VSX983024 WCT983024 WMP983024 WWL983024 W65579:Y65580 JS65579:JU65580 TO65579:TQ65580 ADK65579:ADM65580 ANG65579:ANI65580 AXC65579:AXE65580 BGY65579:BHA65580 BQU65579:BQW65580 CAQ65579:CAS65580 CKM65579:CKO65580 CUI65579:CUK65580 DEE65579:DEG65580 DOA65579:DOC65580 DXW65579:DXY65580 EHS65579:EHU65580 ERO65579:ERQ65580 FBK65579:FBM65580 FLG65579:FLI65580 FVC65579:FVE65580 GEY65579:GFA65580 GOU65579:GOW65580 GYQ65579:GYS65580 HIM65579:HIO65580 HSI65579:HSK65580 ICE65579:ICG65580 IMA65579:IMC65580 IVW65579:IVY65580 JFS65579:JFU65580 JPO65579:JPQ65580 JZK65579:JZM65580 KJG65579:KJI65580 KTC65579:KTE65580 LCY65579:LDA65580 LMU65579:LMW65580 LWQ65579:LWS65580 MGM65579:MGO65580 MQI65579:MQK65580 NAE65579:NAG65580 NKA65579:NKC65580 NTW65579:NTY65580 ODS65579:ODU65580 ONO65579:ONQ65580 OXK65579:OXM65580 PHG65579:PHI65580 PRC65579:PRE65580 QAY65579:QBA65580 QKU65579:QKW65580 QUQ65579:QUS65580 REM65579:REO65580 ROI65579:ROK65580 RYE65579:RYG65580 SIA65579:SIC65580 SRW65579:SRY65580 TBS65579:TBU65580 TLO65579:TLQ65580 TVK65579:TVM65580 UFG65579:UFI65580 UPC65579:UPE65580 UYY65579:UZA65580 VIU65579:VIW65580 VSQ65579:VSS65580 WCM65579:WCO65580 WMI65579:WMK65580 WWE65579:WWG65580 W131115:Y131116 JS131115:JU131116 TO131115:TQ131116 ADK131115:ADM131116 ANG131115:ANI131116 AXC131115:AXE131116 BGY131115:BHA131116 BQU131115:BQW131116 CAQ131115:CAS131116 CKM131115:CKO131116 CUI131115:CUK131116 DEE131115:DEG131116 DOA131115:DOC131116 DXW131115:DXY131116 EHS131115:EHU131116 ERO131115:ERQ131116 FBK131115:FBM131116 FLG131115:FLI131116 FVC131115:FVE131116 GEY131115:GFA131116 GOU131115:GOW131116 GYQ131115:GYS131116 HIM131115:HIO131116 HSI131115:HSK131116 ICE131115:ICG131116 IMA131115:IMC131116 IVW131115:IVY131116 JFS131115:JFU131116 JPO131115:JPQ131116 JZK131115:JZM131116 KJG131115:KJI131116 KTC131115:KTE131116 LCY131115:LDA131116 LMU131115:LMW131116 LWQ131115:LWS131116 MGM131115:MGO131116 MQI131115:MQK131116 NAE131115:NAG131116 NKA131115:NKC131116 NTW131115:NTY131116 ODS131115:ODU131116 ONO131115:ONQ131116 OXK131115:OXM131116 PHG131115:PHI131116 PRC131115:PRE131116 QAY131115:QBA131116 QKU131115:QKW131116 QUQ131115:QUS131116 REM131115:REO131116 ROI131115:ROK131116 RYE131115:RYG131116 SIA131115:SIC131116 SRW131115:SRY131116 TBS131115:TBU131116 TLO131115:TLQ131116 TVK131115:TVM131116 UFG131115:UFI131116 UPC131115:UPE131116 UYY131115:UZA131116 VIU131115:VIW131116 VSQ131115:VSS131116 WCM131115:WCO131116 WMI131115:WMK131116 WWE131115:WWG131116 W196651:Y196652 JS196651:JU196652 TO196651:TQ196652 ADK196651:ADM196652 ANG196651:ANI196652 AXC196651:AXE196652 BGY196651:BHA196652 BQU196651:BQW196652 CAQ196651:CAS196652 CKM196651:CKO196652 CUI196651:CUK196652 DEE196651:DEG196652 DOA196651:DOC196652 DXW196651:DXY196652 EHS196651:EHU196652 ERO196651:ERQ196652 FBK196651:FBM196652 FLG196651:FLI196652 FVC196651:FVE196652 GEY196651:GFA196652 GOU196651:GOW196652 GYQ196651:GYS196652 HIM196651:HIO196652 HSI196651:HSK196652 ICE196651:ICG196652 IMA196651:IMC196652 IVW196651:IVY196652 JFS196651:JFU196652 JPO196651:JPQ196652 JZK196651:JZM196652 KJG196651:KJI196652 KTC196651:KTE196652 LCY196651:LDA196652 LMU196651:LMW196652 LWQ196651:LWS196652 MGM196651:MGO196652 MQI196651:MQK196652 NAE196651:NAG196652 NKA196651:NKC196652 NTW196651:NTY196652 ODS196651:ODU196652 ONO196651:ONQ196652 OXK196651:OXM196652 PHG196651:PHI196652 PRC196651:PRE196652 QAY196651:QBA196652 QKU196651:QKW196652 QUQ196651:QUS196652 REM196651:REO196652 ROI196651:ROK196652 RYE196651:RYG196652 SIA196651:SIC196652 SRW196651:SRY196652 TBS196651:TBU196652 TLO196651:TLQ196652 TVK196651:TVM196652 UFG196651:UFI196652 UPC196651:UPE196652 UYY196651:UZA196652 VIU196651:VIW196652 VSQ196651:VSS196652 WCM196651:WCO196652 WMI196651:WMK196652 WWE196651:WWG196652 W262187:Y262188 JS262187:JU262188 TO262187:TQ262188 ADK262187:ADM262188 ANG262187:ANI262188 AXC262187:AXE262188 BGY262187:BHA262188 BQU262187:BQW262188 CAQ262187:CAS262188 CKM262187:CKO262188 CUI262187:CUK262188 DEE262187:DEG262188 DOA262187:DOC262188 DXW262187:DXY262188 EHS262187:EHU262188 ERO262187:ERQ262188 FBK262187:FBM262188 FLG262187:FLI262188 FVC262187:FVE262188 GEY262187:GFA262188 GOU262187:GOW262188 GYQ262187:GYS262188 HIM262187:HIO262188 HSI262187:HSK262188 ICE262187:ICG262188 IMA262187:IMC262188 IVW262187:IVY262188 JFS262187:JFU262188 JPO262187:JPQ262188 JZK262187:JZM262188 KJG262187:KJI262188 KTC262187:KTE262188 LCY262187:LDA262188 LMU262187:LMW262188 LWQ262187:LWS262188 MGM262187:MGO262188 MQI262187:MQK262188 NAE262187:NAG262188 NKA262187:NKC262188 NTW262187:NTY262188 ODS262187:ODU262188 ONO262187:ONQ262188 OXK262187:OXM262188 PHG262187:PHI262188 PRC262187:PRE262188 QAY262187:QBA262188 QKU262187:QKW262188 QUQ262187:QUS262188 REM262187:REO262188 ROI262187:ROK262188 RYE262187:RYG262188 SIA262187:SIC262188 SRW262187:SRY262188 TBS262187:TBU262188 TLO262187:TLQ262188 TVK262187:TVM262188 UFG262187:UFI262188 UPC262187:UPE262188 UYY262187:UZA262188 VIU262187:VIW262188 VSQ262187:VSS262188 WCM262187:WCO262188 WMI262187:WMK262188 WWE262187:WWG262188 W327723:Y327724 JS327723:JU327724 TO327723:TQ327724 ADK327723:ADM327724 ANG327723:ANI327724 AXC327723:AXE327724 BGY327723:BHA327724 BQU327723:BQW327724 CAQ327723:CAS327724 CKM327723:CKO327724 CUI327723:CUK327724 DEE327723:DEG327724 DOA327723:DOC327724 DXW327723:DXY327724 EHS327723:EHU327724 ERO327723:ERQ327724 FBK327723:FBM327724 FLG327723:FLI327724 FVC327723:FVE327724 GEY327723:GFA327724 GOU327723:GOW327724 GYQ327723:GYS327724 HIM327723:HIO327724 HSI327723:HSK327724 ICE327723:ICG327724 IMA327723:IMC327724 IVW327723:IVY327724 JFS327723:JFU327724 JPO327723:JPQ327724 JZK327723:JZM327724 KJG327723:KJI327724 KTC327723:KTE327724 LCY327723:LDA327724 LMU327723:LMW327724 LWQ327723:LWS327724 MGM327723:MGO327724 MQI327723:MQK327724 NAE327723:NAG327724 NKA327723:NKC327724 NTW327723:NTY327724 ODS327723:ODU327724 ONO327723:ONQ327724 OXK327723:OXM327724 PHG327723:PHI327724 PRC327723:PRE327724 QAY327723:QBA327724 QKU327723:QKW327724 QUQ327723:QUS327724 REM327723:REO327724 ROI327723:ROK327724 RYE327723:RYG327724 SIA327723:SIC327724 SRW327723:SRY327724 TBS327723:TBU327724 TLO327723:TLQ327724 TVK327723:TVM327724 UFG327723:UFI327724 UPC327723:UPE327724 UYY327723:UZA327724 VIU327723:VIW327724 VSQ327723:VSS327724 WCM327723:WCO327724 WMI327723:WMK327724 WWE327723:WWG327724 W393259:Y393260 JS393259:JU393260 TO393259:TQ393260 ADK393259:ADM393260 ANG393259:ANI393260 AXC393259:AXE393260 BGY393259:BHA393260 BQU393259:BQW393260 CAQ393259:CAS393260 CKM393259:CKO393260 CUI393259:CUK393260 DEE393259:DEG393260 DOA393259:DOC393260 DXW393259:DXY393260 EHS393259:EHU393260 ERO393259:ERQ393260 FBK393259:FBM393260 FLG393259:FLI393260 FVC393259:FVE393260 GEY393259:GFA393260 GOU393259:GOW393260 GYQ393259:GYS393260 HIM393259:HIO393260 HSI393259:HSK393260 ICE393259:ICG393260 IMA393259:IMC393260 IVW393259:IVY393260 JFS393259:JFU393260 JPO393259:JPQ393260 JZK393259:JZM393260 KJG393259:KJI393260 KTC393259:KTE393260 LCY393259:LDA393260 LMU393259:LMW393260 LWQ393259:LWS393260 MGM393259:MGO393260 MQI393259:MQK393260 NAE393259:NAG393260 NKA393259:NKC393260 NTW393259:NTY393260 ODS393259:ODU393260 ONO393259:ONQ393260 OXK393259:OXM393260 PHG393259:PHI393260 PRC393259:PRE393260 QAY393259:QBA393260 QKU393259:QKW393260 QUQ393259:QUS393260 REM393259:REO393260 ROI393259:ROK393260 RYE393259:RYG393260 SIA393259:SIC393260 SRW393259:SRY393260 TBS393259:TBU393260 TLO393259:TLQ393260 TVK393259:TVM393260 UFG393259:UFI393260 UPC393259:UPE393260 UYY393259:UZA393260 VIU393259:VIW393260 VSQ393259:VSS393260 WCM393259:WCO393260 WMI393259:WMK393260 WWE393259:WWG393260 W458795:Y458796 JS458795:JU458796 TO458795:TQ458796 ADK458795:ADM458796 ANG458795:ANI458796 AXC458795:AXE458796 BGY458795:BHA458796 BQU458795:BQW458796 CAQ458795:CAS458796 CKM458795:CKO458796 CUI458795:CUK458796 DEE458795:DEG458796 DOA458795:DOC458796 DXW458795:DXY458796 EHS458795:EHU458796 ERO458795:ERQ458796 FBK458795:FBM458796 FLG458795:FLI458796 FVC458795:FVE458796 GEY458795:GFA458796 GOU458795:GOW458796 GYQ458795:GYS458796 HIM458795:HIO458796 HSI458795:HSK458796 ICE458795:ICG458796 IMA458795:IMC458796 IVW458795:IVY458796 JFS458795:JFU458796 JPO458795:JPQ458796 JZK458795:JZM458796 KJG458795:KJI458796 KTC458795:KTE458796 LCY458795:LDA458796 LMU458795:LMW458796 LWQ458795:LWS458796 MGM458795:MGO458796 MQI458795:MQK458796 NAE458795:NAG458796 NKA458795:NKC458796 NTW458795:NTY458796 ODS458795:ODU458796 ONO458795:ONQ458796 OXK458795:OXM458796 PHG458795:PHI458796 PRC458795:PRE458796 QAY458795:QBA458796 QKU458795:QKW458796 QUQ458795:QUS458796 REM458795:REO458796 ROI458795:ROK458796 RYE458795:RYG458796 SIA458795:SIC458796 SRW458795:SRY458796 TBS458795:TBU458796 TLO458795:TLQ458796 TVK458795:TVM458796 UFG458795:UFI458796 UPC458795:UPE458796 UYY458795:UZA458796 VIU458795:VIW458796 VSQ458795:VSS458796 WCM458795:WCO458796 WMI458795:WMK458796 WWE458795:WWG458796 W524331:Y524332 JS524331:JU524332 TO524331:TQ524332 ADK524331:ADM524332 ANG524331:ANI524332 AXC524331:AXE524332 BGY524331:BHA524332 BQU524331:BQW524332 CAQ524331:CAS524332 CKM524331:CKO524332 CUI524331:CUK524332 DEE524331:DEG524332 DOA524331:DOC524332 DXW524331:DXY524332 EHS524331:EHU524332 ERO524331:ERQ524332 FBK524331:FBM524332 FLG524331:FLI524332 FVC524331:FVE524332 GEY524331:GFA524332 GOU524331:GOW524332 GYQ524331:GYS524332 HIM524331:HIO524332 HSI524331:HSK524332 ICE524331:ICG524332 IMA524331:IMC524332 IVW524331:IVY524332 JFS524331:JFU524332 JPO524331:JPQ524332 JZK524331:JZM524332 KJG524331:KJI524332 KTC524331:KTE524332 LCY524331:LDA524332 LMU524331:LMW524332 LWQ524331:LWS524332 MGM524331:MGO524332 MQI524331:MQK524332 NAE524331:NAG524332 NKA524331:NKC524332 NTW524331:NTY524332 ODS524331:ODU524332 ONO524331:ONQ524332 OXK524331:OXM524332 PHG524331:PHI524332 PRC524331:PRE524332 QAY524331:QBA524332 QKU524331:QKW524332 QUQ524331:QUS524332 REM524331:REO524332 ROI524331:ROK524332 RYE524331:RYG524332 SIA524331:SIC524332 SRW524331:SRY524332 TBS524331:TBU524332 TLO524331:TLQ524332 TVK524331:TVM524332 UFG524331:UFI524332 UPC524331:UPE524332 UYY524331:UZA524332 VIU524331:VIW524332 VSQ524331:VSS524332 WCM524331:WCO524332 WMI524331:WMK524332 WWE524331:WWG524332 W589867:Y589868 JS589867:JU589868 TO589867:TQ589868 ADK589867:ADM589868 ANG589867:ANI589868 AXC589867:AXE589868 BGY589867:BHA589868 BQU589867:BQW589868 CAQ589867:CAS589868 CKM589867:CKO589868 CUI589867:CUK589868 DEE589867:DEG589868 DOA589867:DOC589868 DXW589867:DXY589868 EHS589867:EHU589868 ERO589867:ERQ589868 FBK589867:FBM589868 FLG589867:FLI589868 FVC589867:FVE589868 GEY589867:GFA589868 GOU589867:GOW589868 GYQ589867:GYS589868 HIM589867:HIO589868 HSI589867:HSK589868 ICE589867:ICG589868 IMA589867:IMC589868 IVW589867:IVY589868 JFS589867:JFU589868 JPO589867:JPQ589868 JZK589867:JZM589868 KJG589867:KJI589868 KTC589867:KTE589868 LCY589867:LDA589868 LMU589867:LMW589868 LWQ589867:LWS589868 MGM589867:MGO589868 MQI589867:MQK589868 NAE589867:NAG589868 NKA589867:NKC589868 NTW589867:NTY589868 ODS589867:ODU589868 ONO589867:ONQ589868 OXK589867:OXM589868 PHG589867:PHI589868 PRC589867:PRE589868 QAY589867:QBA589868 QKU589867:QKW589868 QUQ589867:QUS589868 REM589867:REO589868 ROI589867:ROK589868 RYE589867:RYG589868 SIA589867:SIC589868 SRW589867:SRY589868 TBS589867:TBU589868 TLO589867:TLQ589868 TVK589867:TVM589868 UFG589867:UFI589868 UPC589867:UPE589868 UYY589867:UZA589868 VIU589867:VIW589868 VSQ589867:VSS589868 WCM589867:WCO589868 WMI589867:WMK589868 WWE589867:WWG589868 W655403:Y655404 JS655403:JU655404 TO655403:TQ655404 ADK655403:ADM655404 ANG655403:ANI655404 AXC655403:AXE655404 BGY655403:BHA655404 BQU655403:BQW655404 CAQ655403:CAS655404 CKM655403:CKO655404 CUI655403:CUK655404 DEE655403:DEG655404 DOA655403:DOC655404 DXW655403:DXY655404 EHS655403:EHU655404 ERO655403:ERQ655404 FBK655403:FBM655404 FLG655403:FLI655404 FVC655403:FVE655404 GEY655403:GFA655404 GOU655403:GOW655404 GYQ655403:GYS655404 HIM655403:HIO655404 HSI655403:HSK655404 ICE655403:ICG655404 IMA655403:IMC655404 IVW655403:IVY655404 JFS655403:JFU655404 JPO655403:JPQ655404 JZK655403:JZM655404 KJG655403:KJI655404 KTC655403:KTE655404 LCY655403:LDA655404 LMU655403:LMW655404 LWQ655403:LWS655404 MGM655403:MGO655404 MQI655403:MQK655404 NAE655403:NAG655404 NKA655403:NKC655404 NTW655403:NTY655404 ODS655403:ODU655404 ONO655403:ONQ655404 OXK655403:OXM655404 PHG655403:PHI655404 PRC655403:PRE655404 QAY655403:QBA655404 QKU655403:QKW655404 QUQ655403:QUS655404 REM655403:REO655404 ROI655403:ROK655404 RYE655403:RYG655404 SIA655403:SIC655404 SRW655403:SRY655404 TBS655403:TBU655404 TLO655403:TLQ655404 TVK655403:TVM655404 UFG655403:UFI655404 UPC655403:UPE655404 UYY655403:UZA655404 VIU655403:VIW655404 VSQ655403:VSS655404 WCM655403:WCO655404 WMI655403:WMK655404 WWE655403:WWG655404 W720939:Y720940 JS720939:JU720940 TO720939:TQ720940 ADK720939:ADM720940 ANG720939:ANI720940 AXC720939:AXE720940 BGY720939:BHA720940 BQU720939:BQW720940 CAQ720939:CAS720940 CKM720939:CKO720940 CUI720939:CUK720940 DEE720939:DEG720940 DOA720939:DOC720940 DXW720939:DXY720940 EHS720939:EHU720940 ERO720939:ERQ720940 FBK720939:FBM720940 FLG720939:FLI720940 FVC720939:FVE720940 GEY720939:GFA720940 GOU720939:GOW720940 GYQ720939:GYS720940 HIM720939:HIO720940 HSI720939:HSK720940 ICE720939:ICG720940 IMA720939:IMC720940 IVW720939:IVY720940 JFS720939:JFU720940 JPO720939:JPQ720940 JZK720939:JZM720940 KJG720939:KJI720940 KTC720939:KTE720940 LCY720939:LDA720940 LMU720939:LMW720940 LWQ720939:LWS720940 MGM720939:MGO720940 MQI720939:MQK720940 NAE720939:NAG720940 NKA720939:NKC720940 NTW720939:NTY720940 ODS720939:ODU720940 ONO720939:ONQ720940 OXK720939:OXM720940 PHG720939:PHI720940 PRC720939:PRE720940 QAY720939:QBA720940 QKU720939:QKW720940 QUQ720939:QUS720940 REM720939:REO720940 ROI720939:ROK720940 RYE720939:RYG720940 SIA720939:SIC720940 SRW720939:SRY720940 TBS720939:TBU720940 TLO720939:TLQ720940 TVK720939:TVM720940 UFG720939:UFI720940 UPC720939:UPE720940 UYY720939:UZA720940 VIU720939:VIW720940 VSQ720939:VSS720940 WCM720939:WCO720940 WMI720939:WMK720940 WWE720939:WWG720940 W786475:Y786476 JS786475:JU786476 TO786475:TQ786476 ADK786475:ADM786476 ANG786475:ANI786476 AXC786475:AXE786476 BGY786475:BHA786476 BQU786475:BQW786476 CAQ786475:CAS786476 CKM786475:CKO786476 CUI786475:CUK786476 DEE786475:DEG786476 DOA786475:DOC786476 DXW786475:DXY786476 EHS786475:EHU786476 ERO786475:ERQ786476 FBK786475:FBM786476 FLG786475:FLI786476 FVC786475:FVE786476 GEY786475:GFA786476 GOU786475:GOW786476 GYQ786475:GYS786476 HIM786475:HIO786476 HSI786475:HSK786476 ICE786475:ICG786476 IMA786475:IMC786476 IVW786475:IVY786476 JFS786475:JFU786476 JPO786475:JPQ786476 JZK786475:JZM786476 KJG786475:KJI786476 KTC786475:KTE786476 LCY786475:LDA786476 LMU786475:LMW786476 LWQ786475:LWS786476 MGM786475:MGO786476 MQI786475:MQK786476 NAE786475:NAG786476 NKA786475:NKC786476 NTW786475:NTY786476 ODS786475:ODU786476 ONO786475:ONQ786476 OXK786475:OXM786476 PHG786475:PHI786476 PRC786475:PRE786476 QAY786475:QBA786476 QKU786475:QKW786476 QUQ786475:QUS786476 REM786475:REO786476 ROI786475:ROK786476 RYE786475:RYG786476 SIA786475:SIC786476 SRW786475:SRY786476 TBS786475:TBU786476 TLO786475:TLQ786476 TVK786475:TVM786476 UFG786475:UFI786476 UPC786475:UPE786476 UYY786475:UZA786476 VIU786475:VIW786476 VSQ786475:VSS786476 WCM786475:WCO786476 WMI786475:WMK786476 WWE786475:WWG786476 W852011:Y852012 JS852011:JU852012 TO852011:TQ852012 ADK852011:ADM852012 ANG852011:ANI852012 AXC852011:AXE852012 BGY852011:BHA852012 BQU852011:BQW852012 CAQ852011:CAS852012 CKM852011:CKO852012 CUI852011:CUK852012 DEE852011:DEG852012 DOA852011:DOC852012 DXW852011:DXY852012 EHS852011:EHU852012 ERO852011:ERQ852012 FBK852011:FBM852012 FLG852011:FLI852012 FVC852011:FVE852012 GEY852011:GFA852012 GOU852011:GOW852012 GYQ852011:GYS852012 HIM852011:HIO852012 HSI852011:HSK852012 ICE852011:ICG852012 IMA852011:IMC852012 IVW852011:IVY852012 JFS852011:JFU852012 JPO852011:JPQ852012 JZK852011:JZM852012 KJG852011:KJI852012 KTC852011:KTE852012 LCY852011:LDA852012 LMU852011:LMW852012 LWQ852011:LWS852012 MGM852011:MGO852012 MQI852011:MQK852012 NAE852011:NAG852012 NKA852011:NKC852012 NTW852011:NTY852012 ODS852011:ODU852012 ONO852011:ONQ852012 OXK852011:OXM852012 PHG852011:PHI852012 PRC852011:PRE852012 QAY852011:QBA852012 QKU852011:QKW852012 QUQ852011:QUS852012 REM852011:REO852012 ROI852011:ROK852012 RYE852011:RYG852012 SIA852011:SIC852012 SRW852011:SRY852012 TBS852011:TBU852012 TLO852011:TLQ852012 TVK852011:TVM852012 UFG852011:UFI852012 UPC852011:UPE852012 UYY852011:UZA852012 VIU852011:VIW852012 VSQ852011:VSS852012 WCM852011:WCO852012 WMI852011:WMK852012 WWE852011:WWG852012 W917547:Y917548 JS917547:JU917548 TO917547:TQ917548 ADK917547:ADM917548 ANG917547:ANI917548 AXC917547:AXE917548 BGY917547:BHA917548 BQU917547:BQW917548 CAQ917547:CAS917548 CKM917547:CKO917548 CUI917547:CUK917548 DEE917547:DEG917548 DOA917547:DOC917548 DXW917547:DXY917548 EHS917547:EHU917548 ERO917547:ERQ917548 FBK917547:FBM917548 FLG917547:FLI917548 FVC917547:FVE917548 GEY917547:GFA917548 GOU917547:GOW917548 GYQ917547:GYS917548 HIM917547:HIO917548 HSI917547:HSK917548 ICE917547:ICG917548 IMA917547:IMC917548 IVW917547:IVY917548 JFS917547:JFU917548 JPO917547:JPQ917548 JZK917547:JZM917548 KJG917547:KJI917548 KTC917547:KTE917548 LCY917547:LDA917548 LMU917547:LMW917548 LWQ917547:LWS917548 MGM917547:MGO917548 MQI917547:MQK917548 NAE917547:NAG917548 NKA917547:NKC917548 NTW917547:NTY917548 ODS917547:ODU917548 ONO917547:ONQ917548 OXK917547:OXM917548 PHG917547:PHI917548 PRC917547:PRE917548 QAY917547:QBA917548 QKU917547:QKW917548 QUQ917547:QUS917548 REM917547:REO917548 ROI917547:ROK917548 RYE917547:RYG917548 SIA917547:SIC917548 SRW917547:SRY917548 TBS917547:TBU917548 TLO917547:TLQ917548 TVK917547:TVM917548 UFG917547:UFI917548 UPC917547:UPE917548 UYY917547:UZA917548 VIU917547:VIW917548 VSQ917547:VSS917548 WCM917547:WCO917548 WMI917547:WMK917548 WWE917547:WWG917548 W983083:Y983084 JS983083:JU983084 TO983083:TQ983084 ADK983083:ADM983084 ANG983083:ANI983084 AXC983083:AXE983084 BGY983083:BHA983084 BQU983083:BQW983084 CAQ983083:CAS983084 CKM983083:CKO983084 CUI983083:CUK983084 DEE983083:DEG983084 DOA983083:DOC983084 DXW983083:DXY983084 EHS983083:EHU983084 ERO983083:ERQ983084 FBK983083:FBM983084 FLG983083:FLI983084 FVC983083:FVE983084 GEY983083:GFA983084 GOU983083:GOW983084 GYQ983083:GYS983084 HIM983083:HIO983084 HSI983083:HSK983084 ICE983083:ICG983084 IMA983083:IMC983084 IVW983083:IVY983084 JFS983083:JFU983084 JPO983083:JPQ983084 JZK983083:JZM983084 KJG983083:KJI983084 KTC983083:KTE983084 LCY983083:LDA983084 LMU983083:LMW983084 LWQ983083:LWS983084 MGM983083:MGO983084 MQI983083:MQK983084 NAE983083:NAG983084 NKA983083:NKC983084 NTW983083:NTY983084 ODS983083:ODU983084 ONO983083:ONQ983084 OXK983083:OXM983084 PHG983083:PHI983084 PRC983083:PRE983084 QAY983083:QBA983084 QKU983083:QKW983084 QUQ983083:QUS983084 REM983083:REO983084 ROI983083:ROK983084 RYE983083:RYG983084 SIA983083:SIC983084 SRW983083:SRY983084 TBS983083:TBU983084 TLO983083:TLQ983084 TVK983083:TVM983084 UFG983083:UFI983084 UPC983083:UPE983084 UYY983083:UZA983084 VIU983083:VIW983084 VSQ983083:VSS983084 WCM983083:WCO983084 WMI983083:WMK983084 WWE983083:WWG983084 N65579:U65580 JJ65579:JQ65580 TF65579:TM65580 ADB65579:ADI65580 AMX65579:ANE65580 AWT65579:AXA65580 BGP65579:BGW65580 BQL65579:BQS65580 CAH65579:CAO65580 CKD65579:CKK65580 CTZ65579:CUG65580 DDV65579:DEC65580 DNR65579:DNY65580 DXN65579:DXU65580 EHJ65579:EHQ65580 ERF65579:ERM65580 FBB65579:FBI65580 FKX65579:FLE65580 FUT65579:FVA65580 GEP65579:GEW65580 GOL65579:GOS65580 GYH65579:GYO65580 HID65579:HIK65580 HRZ65579:HSG65580 IBV65579:ICC65580 ILR65579:ILY65580 IVN65579:IVU65580 JFJ65579:JFQ65580 JPF65579:JPM65580 JZB65579:JZI65580 KIX65579:KJE65580 KST65579:KTA65580 LCP65579:LCW65580 LML65579:LMS65580 LWH65579:LWO65580 MGD65579:MGK65580 MPZ65579:MQG65580 MZV65579:NAC65580 NJR65579:NJY65580 NTN65579:NTU65580 ODJ65579:ODQ65580 ONF65579:ONM65580 OXB65579:OXI65580 PGX65579:PHE65580 PQT65579:PRA65580 QAP65579:QAW65580 QKL65579:QKS65580 QUH65579:QUO65580 RED65579:REK65580 RNZ65579:ROG65580 RXV65579:RYC65580 SHR65579:SHY65580 SRN65579:SRU65580 TBJ65579:TBQ65580 TLF65579:TLM65580 TVB65579:TVI65580 UEX65579:UFE65580 UOT65579:UPA65580 UYP65579:UYW65580 VIL65579:VIS65580 VSH65579:VSO65580 WCD65579:WCK65580 WLZ65579:WMG65580 WVV65579:WWC65580 N131115:U131116 JJ131115:JQ131116 TF131115:TM131116 ADB131115:ADI131116 AMX131115:ANE131116 AWT131115:AXA131116 BGP131115:BGW131116 BQL131115:BQS131116 CAH131115:CAO131116 CKD131115:CKK131116 CTZ131115:CUG131116 DDV131115:DEC131116 DNR131115:DNY131116 DXN131115:DXU131116 EHJ131115:EHQ131116 ERF131115:ERM131116 FBB131115:FBI131116 FKX131115:FLE131116 FUT131115:FVA131116 GEP131115:GEW131116 GOL131115:GOS131116 GYH131115:GYO131116 HID131115:HIK131116 HRZ131115:HSG131116 IBV131115:ICC131116 ILR131115:ILY131116 IVN131115:IVU131116 JFJ131115:JFQ131116 JPF131115:JPM131116 JZB131115:JZI131116 KIX131115:KJE131116 KST131115:KTA131116 LCP131115:LCW131116 LML131115:LMS131116 LWH131115:LWO131116 MGD131115:MGK131116 MPZ131115:MQG131116 MZV131115:NAC131116 NJR131115:NJY131116 NTN131115:NTU131116 ODJ131115:ODQ131116 ONF131115:ONM131116 OXB131115:OXI131116 PGX131115:PHE131116 PQT131115:PRA131116 QAP131115:QAW131116 QKL131115:QKS131116 QUH131115:QUO131116 RED131115:REK131116 RNZ131115:ROG131116 RXV131115:RYC131116 SHR131115:SHY131116 SRN131115:SRU131116 TBJ131115:TBQ131116 TLF131115:TLM131116 TVB131115:TVI131116 UEX131115:UFE131116 UOT131115:UPA131116 UYP131115:UYW131116 VIL131115:VIS131116 VSH131115:VSO131116 WCD131115:WCK131116 WLZ131115:WMG131116 WVV131115:WWC131116 N196651:U196652 JJ196651:JQ196652 TF196651:TM196652 ADB196651:ADI196652 AMX196651:ANE196652 AWT196651:AXA196652 BGP196651:BGW196652 BQL196651:BQS196652 CAH196651:CAO196652 CKD196651:CKK196652 CTZ196651:CUG196652 DDV196651:DEC196652 DNR196651:DNY196652 DXN196651:DXU196652 EHJ196651:EHQ196652 ERF196651:ERM196652 FBB196651:FBI196652 FKX196651:FLE196652 FUT196651:FVA196652 GEP196651:GEW196652 GOL196651:GOS196652 GYH196651:GYO196652 HID196651:HIK196652 HRZ196651:HSG196652 IBV196651:ICC196652 ILR196651:ILY196652 IVN196651:IVU196652 JFJ196651:JFQ196652 JPF196651:JPM196652 JZB196651:JZI196652 KIX196651:KJE196652 KST196651:KTA196652 LCP196651:LCW196652 LML196651:LMS196652 LWH196651:LWO196652 MGD196651:MGK196652 MPZ196651:MQG196652 MZV196651:NAC196652 NJR196651:NJY196652 NTN196651:NTU196652 ODJ196651:ODQ196652 ONF196651:ONM196652 OXB196651:OXI196652 PGX196651:PHE196652 PQT196651:PRA196652 QAP196651:QAW196652 QKL196651:QKS196652 QUH196651:QUO196652 RED196651:REK196652 RNZ196651:ROG196652 RXV196651:RYC196652 SHR196651:SHY196652 SRN196651:SRU196652 TBJ196651:TBQ196652 TLF196651:TLM196652 TVB196651:TVI196652 UEX196651:UFE196652 UOT196651:UPA196652 UYP196651:UYW196652 VIL196651:VIS196652 VSH196651:VSO196652 WCD196651:WCK196652 WLZ196651:WMG196652 WVV196651:WWC196652 N262187:U262188 JJ262187:JQ262188 TF262187:TM262188 ADB262187:ADI262188 AMX262187:ANE262188 AWT262187:AXA262188 BGP262187:BGW262188 BQL262187:BQS262188 CAH262187:CAO262188 CKD262187:CKK262188 CTZ262187:CUG262188 DDV262187:DEC262188 DNR262187:DNY262188 DXN262187:DXU262188 EHJ262187:EHQ262188 ERF262187:ERM262188 FBB262187:FBI262188 FKX262187:FLE262188 FUT262187:FVA262188 GEP262187:GEW262188 GOL262187:GOS262188 GYH262187:GYO262188 HID262187:HIK262188 HRZ262187:HSG262188 IBV262187:ICC262188 ILR262187:ILY262188 IVN262187:IVU262188 JFJ262187:JFQ262188 JPF262187:JPM262188 JZB262187:JZI262188 KIX262187:KJE262188 KST262187:KTA262188 LCP262187:LCW262188 LML262187:LMS262188 LWH262187:LWO262188 MGD262187:MGK262188 MPZ262187:MQG262188 MZV262187:NAC262188 NJR262187:NJY262188 NTN262187:NTU262188 ODJ262187:ODQ262188 ONF262187:ONM262188 OXB262187:OXI262188 PGX262187:PHE262188 PQT262187:PRA262188 QAP262187:QAW262188 QKL262187:QKS262188 QUH262187:QUO262188 RED262187:REK262188 RNZ262187:ROG262188 RXV262187:RYC262188 SHR262187:SHY262188 SRN262187:SRU262188 TBJ262187:TBQ262188 TLF262187:TLM262188 TVB262187:TVI262188 UEX262187:UFE262188 UOT262187:UPA262188 UYP262187:UYW262188 VIL262187:VIS262188 VSH262187:VSO262188 WCD262187:WCK262188 WLZ262187:WMG262188 WVV262187:WWC262188 N327723:U327724 JJ327723:JQ327724 TF327723:TM327724 ADB327723:ADI327724 AMX327723:ANE327724 AWT327723:AXA327724 BGP327723:BGW327724 BQL327723:BQS327724 CAH327723:CAO327724 CKD327723:CKK327724 CTZ327723:CUG327724 DDV327723:DEC327724 DNR327723:DNY327724 DXN327723:DXU327724 EHJ327723:EHQ327724 ERF327723:ERM327724 FBB327723:FBI327724 FKX327723:FLE327724 FUT327723:FVA327724 GEP327723:GEW327724 GOL327723:GOS327724 GYH327723:GYO327724 HID327723:HIK327724 HRZ327723:HSG327724 IBV327723:ICC327724 ILR327723:ILY327724 IVN327723:IVU327724 JFJ327723:JFQ327724 JPF327723:JPM327724 JZB327723:JZI327724 KIX327723:KJE327724 KST327723:KTA327724 LCP327723:LCW327724 LML327723:LMS327724 LWH327723:LWO327724 MGD327723:MGK327724 MPZ327723:MQG327724 MZV327723:NAC327724 NJR327723:NJY327724 NTN327723:NTU327724 ODJ327723:ODQ327724 ONF327723:ONM327724 OXB327723:OXI327724 PGX327723:PHE327724 PQT327723:PRA327724 QAP327723:QAW327724 QKL327723:QKS327724 QUH327723:QUO327724 RED327723:REK327724 RNZ327723:ROG327724 RXV327723:RYC327724 SHR327723:SHY327724 SRN327723:SRU327724 TBJ327723:TBQ327724 TLF327723:TLM327724 TVB327723:TVI327724 UEX327723:UFE327724 UOT327723:UPA327724 UYP327723:UYW327724 VIL327723:VIS327724 VSH327723:VSO327724 WCD327723:WCK327724 WLZ327723:WMG327724 WVV327723:WWC327724 N393259:U393260 JJ393259:JQ393260 TF393259:TM393260 ADB393259:ADI393260 AMX393259:ANE393260 AWT393259:AXA393260 BGP393259:BGW393260 BQL393259:BQS393260 CAH393259:CAO393260 CKD393259:CKK393260 CTZ393259:CUG393260 DDV393259:DEC393260 DNR393259:DNY393260 DXN393259:DXU393260 EHJ393259:EHQ393260 ERF393259:ERM393260 FBB393259:FBI393260 FKX393259:FLE393260 FUT393259:FVA393260 GEP393259:GEW393260 GOL393259:GOS393260 GYH393259:GYO393260 HID393259:HIK393260 HRZ393259:HSG393260 IBV393259:ICC393260 ILR393259:ILY393260 IVN393259:IVU393260 JFJ393259:JFQ393260 JPF393259:JPM393260 JZB393259:JZI393260 KIX393259:KJE393260 KST393259:KTA393260 LCP393259:LCW393260 LML393259:LMS393260 LWH393259:LWO393260 MGD393259:MGK393260 MPZ393259:MQG393260 MZV393259:NAC393260 NJR393259:NJY393260 NTN393259:NTU393260 ODJ393259:ODQ393260 ONF393259:ONM393260 OXB393259:OXI393260 PGX393259:PHE393260 PQT393259:PRA393260 QAP393259:QAW393260 QKL393259:QKS393260 QUH393259:QUO393260 RED393259:REK393260 RNZ393259:ROG393260 RXV393259:RYC393260 SHR393259:SHY393260 SRN393259:SRU393260 TBJ393259:TBQ393260 TLF393259:TLM393260 TVB393259:TVI393260 UEX393259:UFE393260 UOT393259:UPA393260 UYP393259:UYW393260 VIL393259:VIS393260 VSH393259:VSO393260 WCD393259:WCK393260 WLZ393259:WMG393260 WVV393259:WWC393260 N458795:U458796 JJ458795:JQ458796 TF458795:TM458796 ADB458795:ADI458796 AMX458795:ANE458796 AWT458795:AXA458796 BGP458795:BGW458796 BQL458795:BQS458796 CAH458795:CAO458796 CKD458795:CKK458796 CTZ458795:CUG458796 DDV458795:DEC458796 DNR458795:DNY458796 DXN458795:DXU458796 EHJ458795:EHQ458796 ERF458795:ERM458796 FBB458795:FBI458796 FKX458795:FLE458796 FUT458795:FVA458796 GEP458795:GEW458796 GOL458795:GOS458796 GYH458795:GYO458796 HID458795:HIK458796 HRZ458795:HSG458796 IBV458795:ICC458796 ILR458795:ILY458796 IVN458795:IVU458796 JFJ458795:JFQ458796 JPF458795:JPM458796 JZB458795:JZI458796 KIX458795:KJE458796 KST458795:KTA458796 LCP458795:LCW458796 LML458795:LMS458796 LWH458795:LWO458796 MGD458795:MGK458796 MPZ458795:MQG458796 MZV458795:NAC458796 NJR458795:NJY458796 NTN458795:NTU458796 ODJ458795:ODQ458796 ONF458795:ONM458796 OXB458795:OXI458796 PGX458795:PHE458796 PQT458795:PRA458796 QAP458795:QAW458796 QKL458795:QKS458796 QUH458795:QUO458796 RED458795:REK458796 RNZ458795:ROG458796 RXV458795:RYC458796 SHR458795:SHY458796 SRN458795:SRU458796 TBJ458795:TBQ458796 TLF458795:TLM458796 TVB458795:TVI458796 UEX458795:UFE458796 UOT458795:UPA458796 UYP458795:UYW458796 VIL458795:VIS458796 VSH458795:VSO458796 WCD458795:WCK458796 WLZ458795:WMG458796 WVV458795:WWC458796 N524331:U524332 JJ524331:JQ524332 TF524331:TM524332 ADB524331:ADI524332 AMX524331:ANE524332 AWT524331:AXA524332 BGP524331:BGW524332 BQL524331:BQS524332 CAH524331:CAO524332 CKD524331:CKK524332 CTZ524331:CUG524332 DDV524331:DEC524332 DNR524331:DNY524332 DXN524331:DXU524332 EHJ524331:EHQ524332 ERF524331:ERM524332 FBB524331:FBI524332 FKX524331:FLE524332 FUT524331:FVA524332 GEP524331:GEW524332 GOL524331:GOS524332 GYH524331:GYO524332 HID524331:HIK524332 HRZ524331:HSG524332 IBV524331:ICC524332 ILR524331:ILY524332 IVN524331:IVU524332 JFJ524331:JFQ524332 JPF524331:JPM524332 JZB524331:JZI524332 KIX524331:KJE524332 KST524331:KTA524332 LCP524331:LCW524332 LML524331:LMS524332 LWH524331:LWO524332 MGD524331:MGK524332 MPZ524331:MQG524332 MZV524331:NAC524332 NJR524331:NJY524332 NTN524331:NTU524332 ODJ524331:ODQ524332 ONF524331:ONM524332 OXB524331:OXI524332 PGX524331:PHE524332 PQT524331:PRA524332 QAP524331:QAW524332 QKL524331:QKS524332 QUH524331:QUO524332 RED524331:REK524332 RNZ524331:ROG524332 RXV524331:RYC524332 SHR524331:SHY524332 SRN524331:SRU524332 TBJ524331:TBQ524332 TLF524331:TLM524332 TVB524331:TVI524332 UEX524331:UFE524332 UOT524331:UPA524332 UYP524331:UYW524332 VIL524331:VIS524332 VSH524331:VSO524332 WCD524331:WCK524332 WLZ524331:WMG524332 WVV524331:WWC524332 N589867:U589868 JJ589867:JQ589868 TF589867:TM589868 ADB589867:ADI589868 AMX589867:ANE589868 AWT589867:AXA589868 BGP589867:BGW589868 BQL589867:BQS589868 CAH589867:CAO589868 CKD589867:CKK589868 CTZ589867:CUG589868 DDV589867:DEC589868 DNR589867:DNY589868 DXN589867:DXU589868 EHJ589867:EHQ589868 ERF589867:ERM589868 FBB589867:FBI589868 FKX589867:FLE589868 FUT589867:FVA589868 GEP589867:GEW589868 GOL589867:GOS589868 GYH589867:GYO589868 HID589867:HIK589868 HRZ589867:HSG589868 IBV589867:ICC589868 ILR589867:ILY589868 IVN589867:IVU589868 JFJ589867:JFQ589868 JPF589867:JPM589868 JZB589867:JZI589868 KIX589867:KJE589868 KST589867:KTA589868 LCP589867:LCW589868 LML589867:LMS589868 LWH589867:LWO589868 MGD589867:MGK589868 MPZ589867:MQG589868 MZV589867:NAC589868 NJR589867:NJY589868 NTN589867:NTU589868 ODJ589867:ODQ589868 ONF589867:ONM589868 OXB589867:OXI589868 PGX589867:PHE589868 PQT589867:PRA589868 QAP589867:QAW589868 QKL589867:QKS589868 QUH589867:QUO589868 RED589867:REK589868 RNZ589867:ROG589868 RXV589867:RYC589868 SHR589867:SHY589868 SRN589867:SRU589868 TBJ589867:TBQ589868 TLF589867:TLM589868 TVB589867:TVI589868 UEX589867:UFE589868 UOT589867:UPA589868 UYP589867:UYW589868 VIL589867:VIS589868 VSH589867:VSO589868 WCD589867:WCK589868 WLZ589867:WMG589868 WVV589867:WWC589868 N655403:U655404 JJ655403:JQ655404 TF655403:TM655404 ADB655403:ADI655404 AMX655403:ANE655404 AWT655403:AXA655404 BGP655403:BGW655404 BQL655403:BQS655404 CAH655403:CAO655404 CKD655403:CKK655404 CTZ655403:CUG655404 DDV655403:DEC655404 DNR655403:DNY655404 DXN655403:DXU655404 EHJ655403:EHQ655404 ERF655403:ERM655404 FBB655403:FBI655404 FKX655403:FLE655404 FUT655403:FVA655404 GEP655403:GEW655404 GOL655403:GOS655404 GYH655403:GYO655404 HID655403:HIK655404 HRZ655403:HSG655404 IBV655403:ICC655404 ILR655403:ILY655404 IVN655403:IVU655404 JFJ655403:JFQ655404 JPF655403:JPM655404 JZB655403:JZI655404 KIX655403:KJE655404 KST655403:KTA655404 LCP655403:LCW655404 LML655403:LMS655404 LWH655403:LWO655404 MGD655403:MGK655404 MPZ655403:MQG655404 MZV655403:NAC655404 NJR655403:NJY655404 NTN655403:NTU655404 ODJ655403:ODQ655404 ONF655403:ONM655404 OXB655403:OXI655404 PGX655403:PHE655404 PQT655403:PRA655404 QAP655403:QAW655404 QKL655403:QKS655404 QUH655403:QUO655404 RED655403:REK655404 RNZ655403:ROG655404 RXV655403:RYC655404 SHR655403:SHY655404 SRN655403:SRU655404 TBJ655403:TBQ655404 TLF655403:TLM655404 TVB655403:TVI655404 UEX655403:UFE655404 UOT655403:UPA655404 UYP655403:UYW655404 VIL655403:VIS655404 VSH655403:VSO655404 WCD655403:WCK655404 WLZ655403:WMG655404 WVV655403:WWC655404 N720939:U720940 JJ720939:JQ720940 TF720939:TM720940 ADB720939:ADI720940 AMX720939:ANE720940 AWT720939:AXA720940 BGP720939:BGW720940 BQL720939:BQS720940 CAH720939:CAO720940 CKD720939:CKK720940 CTZ720939:CUG720940 DDV720939:DEC720940 DNR720939:DNY720940 DXN720939:DXU720940 EHJ720939:EHQ720940 ERF720939:ERM720940 FBB720939:FBI720940 FKX720939:FLE720940 FUT720939:FVA720940 GEP720939:GEW720940 GOL720939:GOS720940 GYH720939:GYO720940 HID720939:HIK720940 HRZ720939:HSG720940 IBV720939:ICC720940 ILR720939:ILY720940 IVN720939:IVU720940 JFJ720939:JFQ720940 JPF720939:JPM720940 JZB720939:JZI720940 KIX720939:KJE720940 KST720939:KTA720940 LCP720939:LCW720940 LML720939:LMS720940 LWH720939:LWO720940 MGD720939:MGK720940 MPZ720939:MQG720940 MZV720939:NAC720940 NJR720939:NJY720940 NTN720939:NTU720940 ODJ720939:ODQ720940 ONF720939:ONM720940 OXB720939:OXI720940 PGX720939:PHE720940 PQT720939:PRA720940 QAP720939:QAW720940 QKL720939:QKS720940 QUH720939:QUO720940 RED720939:REK720940 RNZ720939:ROG720940 RXV720939:RYC720940 SHR720939:SHY720940 SRN720939:SRU720940 TBJ720939:TBQ720940 TLF720939:TLM720940 TVB720939:TVI720940 UEX720939:UFE720940 UOT720939:UPA720940 UYP720939:UYW720940 VIL720939:VIS720940 VSH720939:VSO720940 WCD720939:WCK720940 WLZ720939:WMG720940 WVV720939:WWC720940 N786475:U786476 JJ786475:JQ786476 TF786475:TM786476 ADB786475:ADI786476 AMX786475:ANE786476 AWT786475:AXA786476 BGP786475:BGW786476 BQL786475:BQS786476 CAH786475:CAO786476 CKD786475:CKK786476 CTZ786475:CUG786476 DDV786475:DEC786476 DNR786475:DNY786476 DXN786475:DXU786476 EHJ786475:EHQ786476 ERF786475:ERM786476 FBB786475:FBI786476 FKX786475:FLE786476 FUT786475:FVA786476 GEP786475:GEW786476 GOL786475:GOS786476 GYH786475:GYO786476 HID786475:HIK786476 HRZ786475:HSG786476 IBV786475:ICC786476 ILR786475:ILY786476 IVN786475:IVU786476 JFJ786475:JFQ786476 JPF786475:JPM786476 JZB786475:JZI786476 KIX786475:KJE786476 KST786475:KTA786476 LCP786475:LCW786476 LML786475:LMS786476 LWH786475:LWO786476 MGD786475:MGK786476 MPZ786475:MQG786476 MZV786475:NAC786476 NJR786475:NJY786476 NTN786475:NTU786476 ODJ786475:ODQ786476 ONF786475:ONM786476 OXB786475:OXI786476 PGX786475:PHE786476 PQT786475:PRA786476 QAP786475:QAW786476 QKL786475:QKS786476 QUH786475:QUO786476 RED786475:REK786476 RNZ786475:ROG786476 RXV786475:RYC786476 SHR786475:SHY786476 SRN786475:SRU786476 TBJ786475:TBQ786476 TLF786475:TLM786476 TVB786475:TVI786476 UEX786475:UFE786476 UOT786475:UPA786476 UYP786475:UYW786476 VIL786475:VIS786476 VSH786475:VSO786476 WCD786475:WCK786476 WLZ786475:WMG786476 WVV786475:WWC786476 N852011:U852012 JJ852011:JQ852012 TF852011:TM852012 ADB852011:ADI852012 AMX852011:ANE852012 AWT852011:AXA852012 BGP852011:BGW852012 BQL852011:BQS852012 CAH852011:CAO852012 CKD852011:CKK852012 CTZ852011:CUG852012 DDV852011:DEC852012 DNR852011:DNY852012 DXN852011:DXU852012 EHJ852011:EHQ852012 ERF852011:ERM852012 FBB852011:FBI852012 FKX852011:FLE852012 FUT852011:FVA852012 GEP852011:GEW852012 GOL852011:GOS852012 GYH852011:GYO852012 HID852011:HIK852012 HRZ852011:HSG852012 IBV852011:ICC852012 ILR852011:ILY852012 IVN852011:IVU852012 JFJ852011:JFQ852012 JPF852011:JPM852012 JZB852011:JZI852012 KIX852011:KJE852012 KST852011:KTA852012 LCP852011:LCW852012 LML852011:LMS852012 LWH852011:LWO852012 MGD852011:MGK852012 MPZ852011:MQG852012 MZV852011:NAC852012 NJR852011:NJY852012 NTN852011:NTU852012 ODJ852011:ODQ852012 ONF852011:ONM852012 OXB852011:OXI852012 PGX852011:PHE852012 PQT852011:PRA852012 QAP852011:QAW852012 QKL852011:QKS852012 QUH852011:QUO852012 RED852011:REK852012 RNZ852011:ROG852012 RXV852011:RYC852012 SHR852011:SHY852012 SRN852011:SRU852012 TBJ852011:TBQ852012 TLF852011:TLM852012 TVB852011:TVI852012 UEX852011:UFE852012 UOT852011:UPA852012 UYP852011:UYW852012 VIL852011:VIS852012 VSH852011:VSO852012 WCD852011:WCK852012 WLZ852011:WMG852012 WVV852011:WWC852012 N917547:U917548 JJ917547:JQ917548 TF917547:TM917548 ADB917547:ADI917548 AMX917547:ANE917548 AWT917547:AXA917548 BGP917547:BGW917548 BQL917547:BQS917548 CAH917547:CAO917548 CKD917547:CKK917548 CTZ917547:CUG917548 DDV917547:DEC917548 DNR917547:DNY917548 DXN917547:DXU917548 EHJ917547:EHQ917548 ERF917547:ERM917548 FBB917547:FBI917548 FKX917547:FLE917548 FUT917547:FVA917548 GEP917547:GEW917548 GOL917547:GOS917548 GYH917547:GYO917548 HID917547:HIK917548 HRZ917547:HSG917548 IBV917547:ICC917548 ILR917547:ILY917548 IVN917547:IVU917548 JFJ917547:JFQ917548 JPF917547:JPM917548 JZB917547:JZI917548 KIX917547:KJE917548 KST917547:KTA917548 LCP917547:LCW917548 LML917547:LMS917548 LWH917547:LWO917548 MGD917547:MGK917548 MPZ917547:MQG917548 MZV917547:NAC917548 NJR917547:NJY917548 NTN917547:NTU917548 ODJ917547:ODQ917548 ONF917547:ONM917548 OXB917547:OXI917548 PGX917547:PHE917548 PQT917547:PRA917548 QAP917547:QAW917548 QKL917547:QKS917548 QUH917547:QUO917548 RED917547:REK917548 RNZ917547:ROG917548 RXV917547:RYC917548 SHR917547:SHY917548 SRN917547:SRU917548 TBJ917547:TBQ917548 TLF917547:TLM917548 TVB917547:TVI917548 UEX917547:UFE917548 UOT917547:UPA917548 UYP917547:UYW917548 VIL917547:VIS917548 VSH917547:VSO917548 WCD917547:WCK917548 WLZ917547:WMG917548 WVV917547:WWC917548 N983083:U983084 JJ983083:JQ983084 TF983083:TM983084 ADB983083:ADI983084 AMX983083:ANE983084 AWT983083:AXA983084 BGP983083:BGW983084 BQL983083:BQS983084 CAH983083:CAO983084 CKD983083:CKK983084 CTZ983083:CUG983084 DDV983083:DEC983084 DNR983083:DNY983084 DXN983083:DXU983084 EHJ983083:EHQ983084 ERF983083:ERM983084 FBB983083:FBI983084 FKX983083:FLE983084 FUT983083:FVA983084 GEP983083:GEW983084 GOL983083:GOS983084 GYH983083:GYO983084 HID983083:HIK983084 HRZ983083:HSG983084 IBV983083:ICC983084 ILR983083:ILY983084 IVN983083:IVU983084 JFJ983083:JFQ983084 JPF983083:JPM983084 JZB983083:JZI983084 KIX983083:KJE983084 KST983083:KTA983084 LCP983083:LCW983084 LML983083:LMS983084 LWH983083:LWO983084 MGD983083:MGK983084 MPZ983083:MQG983084 MZV983083:NAC983084 NJR983083:NJY983084 NTN983083:NTU983084 ODJ983083:ODQ983084 ONF983083:ONM983084 OXB983083:OXI983084 PGX983083:PHE983084 PQT983083:PRA983084 QAP983083:QAW983084 QKL983083:QKS983084 QUH983083:QUO983084 RED983083:REK983084 RNZ983083:ROG983084 RXV983083:RYC983084 SHR983083:SHY983084 SRN983083:SRU983084 TBJ983083:TBQ983084 TLF983083:TLM983084 TVB983083:TVI983084 UEX983083:UFE983084 UOT983083:UPA983084 UYP983083:UYW983084 VIL983083:VIS983084 VSH983083:VSO983084 WCD983083:WCK983084 WLZ983083:WMG983084 WVV983083:WWC983084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J65581:J65583 JF65581:JF65583 TB65581:TB65583 ACX65581:ACX65583 AMT65581:AMT65583 AWP65581:AWP65583 BGL65581:BGL65583 BQH65581:BQH65583 CAD65581:CAD65583 CJZ65581:CJZ65583 CTV65581:CTV65583 DDR65581:DDR65583 DNN65581:DNN65583 DXJ65581:DXJ65583 EHF65581:EHF65583 ERB65581:ERB65583 FAX65581:FAX65583 FKT65581:FKT65583 FUP65581:FUP65583 GEL65581:GEL65583 GOH65581:GOH65583 GYD65581:GYD65583 HHZ65581:HHZ65583 HRV65581:HRV65583 IBR65581:IBR65583 ILN65581:ILN65583 IVJ65581:IVJ65583 JFF65581:JFF65583 JPB65581:JPB65583 JYX65581:JYX65583 KIT65581:KIT65583 KSP65581:KSP65583 LCL65581:LCL65583 LMH65581:LMH65583 LWD65581:LWD65583 MFZ65581:MFZ65583 MPV65581:MPV65583 MZR65581:MZR65583 NJN65581:NJN65583 NTJ65581:NTJ65583 ODF65581:ODF65583 ONB65581:ONB65583 OWX65581:OWX65583 PGT65581:PGT65583 PQP65581:PQP65583 QAL65581:QAL65583 QKH65581:QKH65583 QUD65581:QUD65583 RDZ65581:RDZ65583 RNV65581:RNV65583 RXR65581:RXR65583 SHN65581:SHN65583 SRJ65581:SRJ65583 TBF65581:TBF65583 TLB65581:TLB65583 TUX65581:TUX65583 UET65581:UET65583 UOP65581:UOP65583 UYL65581:UYL65583 VIH65581:VIH65583 VSD65581:VSD65583 WBZ65581:WBZ65583 WLV65581:WLV65583 WVR65581:WVR65583 J131117:J131119 JF131117:JF131119 TB131117:TB131119 ACX131117:ACX131119 AMT131117:AMT131119 AWP131117:AWP131119 BGL131117:BGL131119 BQH131117:BQH131119 CAD131117:CAD131119 CJZ131117:CJZ131119 CTV131117:CTV131119 DDR131117:DDR131119 DNN131117:DNN131119 DXJ131117:DXJ131119 EHF131117:EHF131119 ERB131117:ERB131119 FAX131117:FAX131119 FKT131117:FKT131119 FUP131117:FUP131119 GEL131117:GEL131119 GOH131117:GOH131119 GYD131117:GYD131119 HHZ131117:HHZ131119 HRV131117:HRV131119 IBR131117:IBR131119 ILN131117:ILN131119 IVJ131117:IVJ131119 JFF131117:JFF131119 JPB131117:JPB131119 JYX131117:JYX131119 KIT131117:KIT131119 KSP131117:KSP131119 LCL131117:LCL131119 LMH131117:LMH131119 LWD131117:LWD131119 MFZ131117:MFZ131119 MPV131117:MPV131119 MZR131117:MZR131119 NJN131117:NJN131119 NTJ131117:NTJ131119 ODF131117:ODF131119 ONB131117:ONB131119 OWX131117:OWX131119 PGT131117:PGT131119 PQP131117:PQP131119 QAL131117:QAL131119 QKH131117:QKH131119 QUD131117:QUD131119 RDZ131117:RDZ131119 RNV131117:RNV131119 RXR131117:RXR131119 SHN131117:SHN131119 SRJ131117:SRJ131119 TBF131117:TBF131119 TLB131117:TLB131119 TUX131117:TUX131119 UET131117:UET131119 UOP131117:UOP131119 UYL131117:UYL131119 VIH131117:VIH131119 VSD131117:VSD131119 WBZ131117:WBZ131119 WLV131117:WLV131119 WVR131117:WVR131119 J196653:J196655 JF196653:JF196655 TB196653:TB196655 ACX196653:ACX196655 AMT196653:AMT196655 AWP196653:AWP196655 BGL196653:BGL196655 BQH196653:BQH196655 CAD196653:CAD196655 CJZ196653:CJZ196655 CTV196653:CTV196655 DDR196653:DDR196655 DNN196653:DNN196655 DXJ196653:DXJ196655 EHF196653:EHF196655 ERB196653:ERB196655 FAX196653:FAX196655 FKT196653:FKT196655 FUP196653:FUP196655 GEL196653:GEL196655 GOH196653:GOH196655 GYD196653:GYD196655 HHZ196653:HHZ196655 HRV196653:HRV196655 IBR196653:IBR196655 ILN196653:ILN196655 IVJ196653:IVJ196655 JFF196653:JFF196655 JPB196653:JPB196655 JYX196653:JYX196655 KIT196653:KIT196655 KSP196653:KSP196655 LCL196653:LCL196655 LMH196653:LMH196655 LWD196653:LWD196655 MFZ196653:MFZ196655 MPV196653:MPV196655 MZR196653:MZR196655 NJN196653:NJN196655 NTJ196653:NTJ196655 ODF196653:ODF196655 ONB196653:ONB196655 OWX196653:OWX196655 PGT196653:PGT196655 PQP196653:PQP196655 QAL196653:QAL196655 QKH196653:QKH196655 QUD196653:QUD196655 RDZ196653:RDZ196655 RNV196653:RNV196655 RXR196653:RXR196655 SHN196653:SHN196655 SRJ196653:SRJ196655 TBF196653:TBF196655 TLB196653:TLB196655 TUX196653:TUX196655 UET196653:UET196655 UOP196653:UOP196655 UYL196653:UYL196655 VIH196653:VIH196655 VSD196653:VSD196655 WBZ196653:WBZ196655 WLV196653:WLV196655 WVR196653:WVR196655 J262189:J262191 JF262189:JF262191 TB262189:TB262191 ACX262189:ACX262191 AMT262189:AMT262191 AWP262189:AWP262191 BGL262189:BGL262191 BQH262189:BQH262191 CAD262189:CAD262191 CJZ262189:CJZ262191 CTV262189:CTV262191 DDR262189:DDR262191 DNN262189:DNN262191 DXJ262189:DXJ262191 EHF262189:EHF262191 ERB262189:ERB262191 FAX262189:FAX262191 FKT262189:FKT262191 FUP262189:FUP262191 GEL262189:GEL262191 GOH262189:GOH262191 GYD262189:GYD262191 HHZ262189:HHZ262191 HRV262189:HRV262191 IBR262189:IBR262191 ILN262189:ILN262191 IVJ262189:IVJ262191 JFF262189:JFF262191 JPB262189:JPB262191 JYX262189:JYX262191 KIT262189:KIT262191 KSP262189:KSP262191 LCL262189:LCL262191 LMH262189:LMH262191 LWD262189:LWD262191 MFZ262189:MFZ262191 MPV262189:MPV262191 MZR262189:MZR262191 NJN262189:NJN262191 NTJ262189:NTJ262191 ODF262189:ODF262191 ONB262189:ONB262191 OWX262189:OWX262191 PGT262189:PGT262191 PQP262189:PQP262191 QAL262189:QAL262191 QKH262189:QKH262191 QUD262189:QUD262191 RDZ262189:RDZ262191 RNV262189:RNV262191 RXR262189:RXR262191 SHN262189:SHN262191 SRJ262189:SRJ262191 TBF262189:TBF262191 TLB262189:TLB262191 TUX262189:TUX262191 UET262189:UET262191 UOP262189:UOP262191 UYL262189:UYL262191 VIH262189:VIH262191 VSD262189:VSD262191 WBZ262189:WBZ262191 WLV262189:WLV262191 WVR262189:WVR262191 J327725:J327727 JF327725:JF327727 TB327725:TB327727 ACX327725:ACX327727 AMT327725:AMT327727 AWP327725:AWP327727 BGL327725:BGL327727 BQH327725:BQH327727 CAD327725:CAD327727 CJZ327725:CJZ327727 CTV327725:CTV327727 DDR327725:DDR327727 DNN327725:DNN327727 DXJ327725:DXJ327727 EHF327725:EHF327727 ERB327725:ERB327727 FAX327725:FAX327727 FKT327725:FKT327727 FUP327725:FUP327727 GEL327725:GEL327727 GOH327725:GOH327727 GYD327725:GYD327727 HHZ327725:HHZ327727 HRV327725:HRV327727 IBR327725:IBR327727 ILN327725:ILN327727 IVJ327725:IVJ327727 JFF327725:JFF327727 JPB327725:JPB327727 JYX327725:JYX327727 KIT327725:KIT327727 KSP327725:KSP327727 LCL327725:LCL327727 LMH327725:LMH327727 LWD327725:LWD327727 MFZ327725:MFZ327727 MPV327725:MPV327727 MZR327725:MZR327727 NJN327725:NJN327727 NTJ327725:NTJ327727 ODF327725:ODF327727 ONB327725:ONB327727 OWX327725:OWX327727 PGT327725:PGT327727 PQP327725:PQP327727 QAL327725:QAL327727 QKH327725:QKH327727 QUD327725:QUD327727 RDZ327725:RDZ327727 RNV327725:RNV327727 RXR327725:RXR327727 SHN327725:SHN327727 SRJ327725:SRJ327727 TBF327725:TBF327727 TLB327725:TLB327727 TUX327725:TUX327727 UET327725:UET327727 UOP327725:UOP327727 UYL327725:UYL327727 VIH327725:VIH327727 VSD327725:VSD327727 WBZ327725:WBZ327727 WLV327725:WLV327727 WVR327725:WVR327727 J393261:J393263 JF393261:JF393263 TB393261:TB393263 ACX393261:ACX393263 AMT393261:AMT393263 AWP393261:AWP393263 BGL393261:BGL393263 BQH393261:BQH393263 CAD393261:CAD393263 CJZ393261:CJZ393263 CTV393261:CTV393263 DDR393261:DDR393263 DNN393261:DNN393263 DXJ393261:DXJ393263 EHF393261:EHF393263 ERB393261:ERB393263 FAX393261:FAX393263 FKT393261:FKT393263 FUP393261:FUP393263 GEL393261:GEL393263 GOH393261:GOH393263 GYD393261:GYD393263 HHZ393261:HHZ393263 HRV393261:HRV393263 IBR393261:IBR393263 ILN393261:ILN393263 IVJ393261:IVJ393263 JFF393261:JFF393263 JPB393261:JPB393263 JYX393261:JYX393263 KIT393261:KIT393263 KSP393261:KSP393263 LCL393261:LCL393263 LMH393261:LMH393263 LWD393261:LWD393263 MFZ393261:MFZ393263 MPV393261:MPV393263 MZR393261:MZR393263 NJN393261:NJN393263 NTJ393261:NTJ393263 ODF393261:ODF393263 ONB393261:ONB393263 OWX393261:OWX393263 PGT393261:PGT393263 PQP393261:PQP393263 QAL393261:QAL393263 QKH393261:QKH393263 QUD393261:QUD393263 RDZ393261:RDZ393263 RNV393261:RNV393263 RXR393261:RXR393263 SHN393261:SHN393263 SRJ393261:SRJ393263 TBF393261:TBF393263 TLB393261:TLB393263 TUX393261:TUX393263 UET393261:UET393263 UOP393261:UOP393263 UYL393261:UYL393263 VIH393261:VIH393263 VSD393261:VSD393263 WBZ393261:WBZ393263 WLV393261:WLV393263 WVR393261:WVR393263 J458797:J458799 JF458797:JF458799 TB458797:TB458799 ACX458797:ACX458799 AMT458797:AMT458799 AWP458797:AWP458799 BGL458797:BGL458799 BQH458797:BQH458799 CAD458797:CAD458799 CJZ458797:CJZ458799 CTV458797:CTV458799 DDR458797:DDR458799 DNN458797:DNN458799 DXJ458797:DXJ458799 EHF458797:EHF458799 ERB458797:ERB458799 FAX458797:FAX458799 FKT458797:FKT458799 FUP458797:FUP458799 GEL458797:GEL458799 GOH458797:GOH458799 GYD458797:GYD458799 HHZ458797:HHZ458799 HRV458797:HRV458799 IBR458797:IBR458799 ILN458797:ILN458799 IVJ458797:IVJ458799 JFF458797:JFF458799 JPB458797:JPB458799 JYX458797:JYX458799 KIT458797:KIT458799 KSP458797:KSP458799 LCL458797:LCL458799 LMH458797:LMH458799 LWD458797:LWD458799 MFZ458797:MFZ458799 MPV458797:MPV458799 MZR458797:MZR458799 NJN458797:NJN458799 NTJ458797:NTJ458799 ODF458797:ODF458799 ONB458797:ONB458799 OWX458797:OWX458799 PGT458797:PGT458799 PQP458797:PQP458799 QAL458797:QAL458799 QKH458797:QKH458799 QUD458797:QUD458799 RDZ458797:RDZ458799 RNV458797:RNV458799 RXR458797:RXR458799 SHN458797:SHN458799 SRJ458797:SRJ458799 TBF458797:TBF458799 TLB458797:TLB458799 TUX458797:TUX458799 UET458797:UET458799 UOP458797:UOP458799 UYL458797:UYL458799 VIH458797:VIH458799 VSD458797:VSD458799 WBZ458797:WBZ458799 WLV458797:WLV458799 WVR458797:WVR458799 J524333:J524335 JF524333:JF524335 TB524333:TB524335 ACX524333:ACX524335 AMT524333:AMT524335 AWP524333:AWP524335 BGL524333:BGL524335 BQH524333:BQH524335 CAD524333:CAD524335 CJZ524333:CJZ524335 CTV524333:CTV524335 DDR524333:DDR524335 DNN524333:DNN524335 DXJ524333:DXJ524335 EHF524333:EHF524335 ERB524333:ERB524335 FAX524333:FAX524335 FKT524333:FKT524335 FUP524333:FUP524335 GEL524333:GEL524335 GOH524333:GOH524335 GYD524333:GYD524335 HHZ524333:HHZ524335 HRV524333:HRV524335 IBR524333:IBR524335 ILN524333:ILN524335 IVJ524333:IVJ524335 JFF524333:JFF524335 JPB524333:JPB524335 JYX524333:JYX524335 KIT524333:KIT524335 KSP524333:KSP524335 LCL524333:LCL524335 LMH524333:LMH524335 LWD524333:LWD524335 MFZ524333:MFZ524335 MPV524333:MPV524335 MZR524333:MZR524335 NJN524333:NJN524335 NTJ524333:NTJ524335 ODF524333:ODF524335 ONB524333:ONB524335 OWX524333:OWX524335 PGT524333:PGT524335 PQP524333:PQP524335 QAL524333:QAL524335 QKH524333:QKH524335 QUD524333:QUD524335 RDZ524333:RDZ524335 RNV524333:RNV524335 RXR524333:RXR524335 SHN524333:SHN524335 SRJ524333:SRJ524335 TBF524333:TBF524335 TLB524333:TLB524335 TUX524333:TUX524335 UET524333:UET524335 UOP524333:UOP524335 UYL524333:UYL524335 VIH524333:VIH524335 VSD524333:VSD524335 WBZ524333:WBZ524335 WLV524333:WLV524335 WVR524333:WVR524335 J589869:J589871 JF589869:JF589871 TB589869:TB589871 ACX589869:ACX589871 AMT589869:AMT589871 AWP589869:AWP589871 BGL589869:BGL589871 BQH589869:BQH589871 CAD589869:CAD589871 CJZ589869:CJZ589871 CTV589869:CTV589871 DDR589869:DDR589871 DNN589869:DNN589871 DXJ589869:DXJ589871 EHF589869:EHF589871 ERB589869:ERB589871 FAX589869:FAX589871 FKT589869:FKT589871 FUP589869:FUP589871 GEL589869:GEL589871 GOH589869:GOH589871 GYD589869:GYD589871 HHZ589869:HHZ589871 HRV589869:HRV589871 IBR589869:IBR589871 ILN589869:ILN589871 IVJ589869:IVJ589871 JFF589869:JFF589871 JPB589869:JPB589871 JYX589869:JYX589871 KIT589869:KIT589871 KSP589869:KSP589871 LCL589869:LCL589871 LMH589869:LMH589871 LWD589869:LWD589871 MFZ589869:MFZ589871 MPV589869:MPV589871 MZR589869:MZR589871 NJN589869:NJN589871 NTJ589869:NTJ589871 ODF589869:ODF589871 ONB589869:ONB589871 OWX589869:OWX589871 PGT589869:PGT589871 PQP589869:PQP589871 QAL589869:QAL589871 QKH589869:QKH589871 QUD589869:QUD589871 RDZ589869:RDZ589871 RNV589869:RNV589871 RXR589869:RXR589871 SHN589869:SHN589871 SRJ589869:SRJ589871 TBF589869:TBF589871 TLB589869:TLB589871 TUX589869:TUX589871 UET589869:UET589871 UOP589869:UOP589871 UYL589869:UYL589871 VIH589869:VIH589871 VSD589869:VSD589871 WBZ589869:WBZ589871 WLV589869:WLV589871 WVR589869:WVR589871 J655405:J655407 JF655405:JF655407 TB655405:TB655407 ACX655405:ACX655407 AMT655405:AMT655407 AWP655405:AWP655407 BGL655405:BGL655407 BQH655405:BQH655407 CAD655405:CAD655407 CJZ655405:CJZ655407 CTV655405:CTV655407 DDR655405:DDR655407 DNN655405:DNN655407 DXJ655405:DXJ655407 EHF655405:EHF655407 ERB655405:ERB655407 FAX655405:FAX655407 FKT655405:FKT655407 FUP655405:FUP655407 GEL655405:GEL655407 GOH655405:GOH655407 GYD655405:GYD655407 HHZ655405:HHZ655407 HRV655405:HRV655407 IBR655405:IBR655407 ILN655405:ILN655407 IVJ655405:IVJ655407 JFF655405:JFF655407 JPB655405:JPB655407 JYX655405:JYX655407 KIT655405:KIT655407 KSP655405:KSP655407 LCL655405:LCL655407 LMH655405:LMH655407 LWD655405:LWD655407 MFZ655405:MFZ655407 MPV655405:MPV655407 MZR655405:MZR655407 NJN655405:NJN655407 NTJ655405:NTJ655407 ODF655405:ODF655407 ONB655405:ONB655407 OWX655405:OWX655407 PGT655405:PGT655407 PQP655405:PQP655407 QAL655405:QAL655407 QKH655405:QKH655407 QUD655405:QUD655407 RDZ655405:RDZ655407 RNV655405:RNV655407 RXR655405:RXR655407 SHN655405:SHN655407 SRJ655405:SRJ655407 TBF655405:TBF655407 TLB655405:TLB655407 TUX655405:TUX655407 UET655405:UET655407 UOP655405:UOP655407 UYL655405:UYL655407 VIH655405:VIH655407 VSD655405:VSD655407 WBZ655405:WBZ655407 WLV655405:WLV655407 WVR655405:WVR655407 J720941:J720943 JF720941:JF720943 TB720941:TB720943 ACX720941:ACX720943 AMT720941:AMT720943 AWP720941:AWP720943 BGL720941:BGL720943 BQH720941:BQH720943 CAD720941:CAD720943 CJZ720941:CJZ720943 CTV720941:CTV720943 DDR720941:DDR720943 DNN720941:DNN720943 DXJ720941:DXJ720943 EHF720941:EHF720943 ERB720941:ERB720943 FAX720941:FAX720943 FKT720941:FKT720943 FUP720941:FUP720943 GEL720941:GEL720943 GOH720941:GOH720943 GYD720941:GYD720943 HHZ720941:HHZ720943 HRV720941:HRV720943 IBR720941:IBR720943 ILN720941:ILN720943 IVJ720941:IVJ720943 JFF720941:JFF720943 JPB720941:JPB720943 JYX720941:JYX720943 KIT720941:KIT720943 KSP720941:KSP720943 LCL720941:LCL720943 LMH720941:LMH720943 LWD720941:LWD720943 MFZ720941:MFZ720943 MPV720941:MPV720943 MZR720941:MZR720943 NJN720941:NJN720943 NTJ720941:NTJ720943 ODF720941:ODF720943 ONB720941:ONB720943 OWX720941:OWX720943 PGT720941:PGT720943 PQP720941:PQP720943 QAL720941:QAL720943 QKH720941:QKH720943 QUD720941:QUD720943 RDZ720941:RDZ720943 RNV720941:RNV720943 RXR720941:RXR720943 SHN720941:SHN720943 SRJ720941:SRJ720943 TBF720941:TBF720943 TLB720941:TLB720943 TUX720941:TUX720943 UET720941:UET720943 UOP720941:UOP720943 UYL720941:UYL720943 VIH720941:VIH720943 VSD720941:VSD720943 WBZ720941:WBZ720943 WLV720941:WLV720943 WVR720941:WVR720943 J786477:J786479 JF786477:JF786479 TB786477:TB786479 ACX786477:ACX786479 AMT786477:AMT786479 AWP786477:AWP786479 BGL786477:BGL786479 BQH786477:BQH786479 CAD786477:CAD786479 CJZ786477:CJZ786479 CTV786477:CTV786479 DDR786477:DDR786479 DNN786477:DNN786479 DXJ786477:DXJ786479 EHF786477:EHF786479 ERB786477:ERB786479 FAX786477:FAX786479 FKT786477:FKT786479 FUP786477:FUP786479 GEL786477:GEL786479 GOH786477:GOH786479 GYD786477:GYD786479 HHZ786477:HHZ786479 HRV786477:HRV786479 IBR786477:IBR786479 ILN786477:ILN786479 IVJ786477:IVJ786479 JFF786477:JFF786479 JPB786477:JPB786479 JYX786477:JYX786479 KIT786477:KIT786479 KSP786477:KSP786479 LCL786477:LCL786479 LMH786477:LMH786479 LWD786477:LWD786479 MFZ786477:MFZ786479 MPV786477:MPV786479 MZR786477:MZR786479 NJN786477:NJN786479 NTJ786477:NTJ786479 ODF786477:ODF786479 ONB786477:ONB786479 OWX786477:OWX786479 PGT786477:PGT786479 PQP786477:PQP786479 QAL786477:QAL786479 QKH786477:QKH786479 QUD786477:QUD786479 RDZ786477:RDZ786479 RNV786477:RNV786479 RXR786477:RXR786479 SHN786477:SHN786479 SRJ786477:SRJ786479 TBF786477:TBF786479 TLB786477:TLB786479 TUX786477:TUX786479 UET786477:UET786479 UOP786477:UOP786479 UYL786477:UYL786479 VIH786477:VIH786479 VSD786477:VSD786479 WBZ786477:WBZ786479 WLV786477:WLV786479 WVR786477:WVR786479 J852013:J852015 JF852013:JF852015 TB852013:TB852015 ACX852013:ACX852015 AMT852013:AMT852015 AWP852013:AWP852015 BGL852013:BGL852015 BQH852013:BQH852015 CAD852013:CAD852015 CJZ852013:CJZ852015 CTV852013:CTV852015 DDR852013:DDR852015 DNN852013:DNN852015 DXJ852013:DXJ852015 EHF852013:EHF852015 ERB852013:ERB852015 FAX852013:FAX852015 FKT852013:FKT852015 FUP852013:FUP852015 GEL852013:GEL852015 GOH852013:GOH852015 GYD852013:GYD852015 HHZ852013:HHZ852015 HRV852013:HRV852015 IBR852013:IBR852015 ILN852013:ILN852015 IVJ852013:IVJ852015 JFF852013:JFF852015 JPB852013:JPB852015 JYX852013:JYX852015 KIT852013:KIT852015 KSP852013:KSP852015 LCL852013:LCL852015 LMH852013:LMH852015 LWD852013:LWD852015 MFZ852013:MFZ852015 MPV852013:MPV852015 MZR852013:MZR852015 NJN852013:NJN852015 NTJ852013:NTJ852015 ODF852013:ODF852015 ONB852013:ONB852015 OWX852013:OWX852015 PGT852013:PGT852015 PQP852013:PQP852015 QAL852013:QAL852015 QKH852013:QKH852015 QUD852013:QUD852015 RDZ852013:RDZ852015 RNV852013:RNV852015 RXR852013:RXR852015 SHN852013:SHN852015 SRJ852013:SRJ852015 TBF852013:TBF852015 TLB852013:TLB852015 TUX852013:TUX852015 UET852013:UET852015 UOP852013:UOP852015 UYL852013:UYL852015 VIH852013:VIH852015 VSD852013:VSD852015 WBZ852013:WBZ852015 WLV852013:WLV852015 WVR852013:WVR852015 J917549:J917551 JF917549:JF917551 TB917549:TB917551 ACX917549:ACX917551 AMT917549:AMT917551 AWP917549:AWP917551 BGL917549:BGL917551 BQH917549:BQH917551 CAD917549:CAD917551 CJZ917549:CJZ917551 CTV917549:CTV917551 DDR917549:DDR917551 DNN917549:DNN917551 DXJ917549:DXJ917551 EHF917549:EHF917551 ERB917549:ERB917551 FAX917549:FAX917551 FKT917549:FKT917551 FUP917549:FUP917551 GEL917549:GEL917551 GOH917549:GOH917551 GYD917549:GYD917551 HHZ917549:HHZ917551 HRV917549:HRV917551 IBR917549:IBR917551 ILN917549:ILN917551 IVJ917549:IVJ917551 JFF917549:JFF917551 JPB917549:JPB917551 JYX917549:JYX917551 KIT917549:KIT917551 KSP917549:KSP917551 LCL917549:LCL917551 LMH917549:LMH917551 LWD917549:LWD917551 MFZ917549:MFZ917551 MPV917549:MPV917551 MZR917549:MZR917551 NJN917549:NJN917551 NTJ917549:NTJ917551 ODF917549:ODF917551 ONB917549:ONB917551 OWX917549:OWX917551 PGT917549:PGT917551 PQP917549:PQP917551 QAL917549:QAL917551 QKH917549:QKH917551 QUD917549:QUD917551 RDZ917549:RDZ917551 RNV917549:RNV917551 RXR917549:RXR917551 SHN917549:SHN917551 SRJ917549:SRJ917551 TBF917549:TBF917551 TLB917549:TLB917551 TUX917549:TUX917551 UET917549:UET917551 UOP917549:UOP917551 UYL917549:UYL917551 VIH917549:VIH917551 VSD917549:VSD917551 WBZ917549:WBZ917551 WLV917549:WLV917551 WVR917549:WVR917551 J983085:J983087 JF983085:JF983087 TB983085:TB983087 ACX983085:ACX983087 AMT983085:AMT983087 AWP983085:AWP983087 BGL983085:BGL983087 BQH983085:BQH983087 CAD983085:CAD983087 CJZ983085:CJZ983087 CTV983085:CTV983087 DDR983085:DDR983087 DNN983085:DNN983087 DXJ983085:DXJ983087 EHF983085:EHF983087 ERB983085:ERB983087 FAX983085:FAX983087 FKT983085:FKT983087 FUP983085:FUP983087 GEL983085:GEL983087 GOH983085:GOH983087 GYD983085:GYD983087 HHZ983085:HHZ983087 HRV983085:HRV983087 IBR983085:IBR983087 ILN983085:ILN983087 IVJ983085:IVJ983087 JFF983085:JFF983087 JPB983085:JPB983087 JYX983085:JYX983087 KIT983085:KIT983087 KSP983085:KSP983087 LCL983085:LCL983087 LMH983085:LMH983087 LWD983085:LWD983087 MFZ983085:MFZ983087 MPV983085:MPV983087 MZR983085:MZR983087 NJN983085:NJN983087 NTJ983085:NTJ983087 ODF983085:ODF983087 ONB983085:ONB983087 OWX983085:OWX983087 PGT983085:PGT983087 PQP983085:PQP983087 QAL983085:QAL983087 QKH983085:QKH983087 QUD983085:QUD983087 RDZ983085:RDZ983087 RNV983085:RNV983087 RXR983085:RXR983087 SHN983085:SHN983087 SRJ983085:SRJ983087 TBF983085:TBF983087 TLB983085:TLB983087 TUX983085:TUX983087 UET983085:UET983087 UOP983085:UOP983087 UYL983085:UYL983087 VIH983085:VIH983087 VSD983085:VSD983087 WBZ983085:WBZ983087 WLV983085:WLV983087 WVR983085:WVR983087 AD65518 JZ65518 TV65518 ADR65518 ANN65518 AXJ65518 BHF65518 BRB65518 CAX65518 CKT65518 CUP65518 DEL65518 DOH65518 DYD65518 EHZ65518 ERV65518 FBR65518 FLN65518 FVJ65518 GFF65518 GPB65518 GYX65518 HIT65518 HSP65518 ICL65518 IMH65518 IWD65518 JFZ65518 JPV65518 JZR65518 KJN65518 KTJ65518 LDF65518 LNB65518 LWX65518 MGT65518 MQP65518 NAL65518 NKH65518 NUD65518 ODZ65518 ONV65518 OXR65518 PHN65518 PRJ65518 QBF65518 QLB65518 QUX65518 RET65518 ROP65518 RYL65518 SIH65518 SSD65518 TBZ65518 TLV65518 TVR65518 UFN65518 UPJ65518 UZF65518 VJB65518 VSX65518 WCT65518 WMP65518 WWL65518 AD131054 JZ131054 TV131054 ADR131054 ANN131054 AXJ131054 BHF131054 BRB131054 CAX131054 CKT131054 CUP131054 DEL131054 DOH131054 DYD131054 EHZ131054 ERV131054 FBR131054 FLN131054 FVJ131054 GFF131054 GPB131054 GYX131054 HIT131054 HSP131054 ICL131054 IMH131054 IWD131054 JFZ131054 JPV131054 JZR131054 KJN131054 KTJ131054 LDF131054 LNB131054 LWX131054 MGT131054 MQP131054 NAL131054 NKH131054 NUD131054 ODZ131054 ONV131054 OXR131054 PHN131054 PRJ131054 QBF131054 QLB131054 QUX131054 RET131054 ROP131054 RYL131054 SIH131054 SSD131054 TBZ131054 TLV131054 TVR131054 UFN131054 UPJ131054 UZF131054 VJB131054 VSX131054 WCT131054 WMP131054 WWL131054 AD196590 JZ196590 TV196590 ADR196590 ANN196590 AXJ196590 BHF196590 BRB196590 CAX196590 CKT196590 CUP196590 DEL196590 DOH196590 DYD196590 EHZ196590 ERV196590 FBR196590 FLN196590 FVJ196590 GFF196590 GPB196590 GYX196590 HIT196590 HSP196590 ICL196590 IMH196590 IWD196590 JFZ196590 JPV196590 JZR196590 KJN196590 KTJ196590 LDF196590 LNB196590 LWX196590 MGT196590 MQP196590 NAL196590 NKH196590 NUD196590 ODZ196590 ONV196590 OXR196590 PHN196590 PRJ196590 QBF196590 QLB196590 QUX196590 RET196590 ROP196590 RYL196590 SIH196590 SSD196590 TBZ196590 TLV196590 TVR196590 UFN196590 UPJ196590 UZF196590 VJB196590 VSX196590 WCT196590 WMP196590 WWL196590 AD262126 JZ262126 TV262126 ADR262126 ANN262126 AXJ262126 BHF262126 BRB262126 CAX262126 CKT262126 CUP262126 DEL262126 DOH262126 DYD262126 EHZ262126 ERV262126 FBR262126 FLN262126 FVJ262126 GFF262126 GPB262126 GYX262126 HIT262126 HSP262126 ICL262126 IMH262126 IWD262126 JFZ262126 JPV262126 JZR262126 KJN262126 KTJ262126 LDF262126 LNB262126 LWX262126 MGT262126 MQP262126 NAL262126 NKH262126 NUD262126 ODZ262126 ONV262126 OXR262126 PHN262126 PRJ262126 QBF262126 QLB262126 QUX262126 RET262126 ROP262126 RYL262126 SIH262126 SSD262126 TBZ262126 TLV262126 TVR262126 UFN262126 UPJ262126 UZF262126 VJB262126 VSX262126 WCT262126 WMP262126 WWL262126 AD327662 JZ327662 TV327662 ADR327662 ANN327662 AXJ327662 BHF327662 BRB327662 CAX327662 CKT327662 CUP327662 DEL327662 DOH327662 DYD327662 EHZ327662 ERV327662 FBR327662 FLN327662 FVJ327662 GFF327662 GPB327662 GYX327662 HIT327662 HSP327662 ICL327662 IMH327662 IWD327662 JFZ327662 JPV327662 JZR327662 KJN327662 KTJ327662 LDF327662 LNB327662 LWX327662 MGT327662 MQP327662 NAL327662 NKH327662 NUD327662 ODZ327662 ONV327662 OXR327662 PHN327662 PRJ327662 QBF327662 QLB327662 QUX327662 RET327662 ROP327662 RYL327662 SIH327662 SSD327662 TBZ327662 TLV327662 TVR327662 UFN327662 UPJ327662 UZF327662 VJB327662 VSX327662 WCT327662 WMP327662 WWL327662 AD393198 JZ393198 TV393198 ADR393198 ANN393198 AXJ393198 BHF393198 BRB393198 CAX393198 CKT393198 CUP393198 DEL393198 DOH393198 DYD393198 EHZ393198 ERV393198 FBR393198 FLN393198 FVJ393198 GFF393198 GPB393198 GYX393198 HIT393198 HSP393198 ICL393198 IMH393198 IWD393198 JFZ393198 JPV393198 JZR393198 KJN393198 KTJ393198 LDF393198 LNB393198 LWX393198 MGT393198 MQP393198 NAL393198 NKH393198 NUD393198 ODZ393198 ONV393198 OXR393198 PHN393198 PRJ393198 QBF393198 QLB393198 QUX393198 RET393198 ROP393198 RYL393198 SIH393198 SSD393198 TBZ393198 TLV393198 TVR393198 UFN393198 UPJ393198 UZF393198 VJB393198 VSX393198 WCT393198 WMP393198 WWL393198 AD458734 JZ458734 TV458734 ADR458734 ANN458734 AXJ458734 BHF458734 BRB458734 CAX458734 CKT458734 CUP458734 DEL458734 DOH458734 DYD458734 EHZ458734 ERV458734 FBR458734 FLN458734 FVJ458734 GFF458734 GPB458734 GYX458734 HIT458734 HSP458734 ICL458734 IMH458734 IWD458734 JFZ458734 JPV458734 JZR458734 KJN458734 KTJ458734 LDF458734 LNB458734 LWX458734 MGT458734 MQP458734 NAL458734 NKH458734 NUD458734 ODZ458734 ONV458734 OXR458734 PHN458734 PRJ458734 QBF458734 QLB458734 QUX458734 RET458734 ROP458734 RYL458734 SIH458734 SSD458734 TBZ458734 TLV458734 TVR458734 UFN458734 UPJ458734 UZF458734 VJB458734 VSX458734 WCT458734 WMP458734 WWL458734 AD524270 JZ524270 TV524270 ADR524270 ANN524270 AXJ524270 BHF524270 BRB524270 CAX524270 CKT524270 CUP524270 DEL524270 DOH524270 DYD524270 EHZ524270 ERV524270 FBR524270 FLN524270 FVJ524270 GFF524270 GPB524270 GYX524270 HIT524270 HSP524270 ICL524270 IMH524270 IWD524270 JFZ524270 JPV524270 JZR524270 KJN524270 KTJ524270 LDF524270 LNB524270 LWX524270 MGT524270 MQP524270 NAL524270 NKH524270 NUD524270 ODZ524270 ONV524270 OXR524270 PHN524270 PRJ524270 QBF524270 QLB524270 QUX524270 RET524270 ROP524270 RYL524270 SIH524270 SSD524270 TBZ524270 TLV524270 TVR524270 UFN524270 UPJ524270 UZF524270 VJB524270 VSX524270 WCT524270 WMP524270 WWL524270 AD589806 JZ589806 TV589806 ADR589806 ANN589806 AXJ589806 BHF589806 BRB589806 CAX589806 CKT589806 CUP589806 DEL589806 DOH589806 DYD589806 EHZ589806 ERV589806 FBR589806 FLN589806 FVJ589806 GFF589806 GPB589806 GYX589806 HIT589806 HSP589806 ICL589806 IMH589806 IWD589806 JFZ589806 JPV589806 JZR589806 KJN589806 KTJ589806 LDF589806 LNB589806 LWX589806 MGT589806 MQP589806 NAL589806 NKH589806 NUD589806 ODZ589806 ONV589806 OXR589806 PHN589806 PRJ589806 QBF589806 QLB589806 QUX589806 RET589806 ROP589806 RYL589806 SIH589806 SSD589806 TBZ589806 TLV589806 TVR589806 UFN589806 UPJ589806 UZF589806 VJB589806 VSX589806 WCT589806 WMP589806 WWL589806 AD655342 JZ655342 TV655342 ADR655342 ANN655342 AXJ655342 BHF655342 BRB655342 CAX655342 CKT655342 CUP655342 DEL655342 DOH655342 DYD655342 EHZ655342 ERV655342 FBR655342 FLN655342 FVJ655342 GFF655342 GPB655342 GYX655342 HIT655342 HSP655342 ICL655342 IMH655342 IWD655342 JFZ655342 JPV655342 JZR655342 KJN655342 KTJ655342 LDF655342 LNB655342 LWX655342 MGT655342 MQP655342 NAL655342 NKH655342 NUD655342 ODZ655342 ONV655342 OXR655342 PHN655342 PRJ655342 QBF655342 QLB655342 QUX655342 RET655342 ROP655342 RYL655342 SIH655342 SSD655342 TBZ655342 TLV655342 TVR655342 UFN655342 UPJ655342 UZF655342 VJB655342 VSX655342 WCT655342 WMP655342 WWL655342 AD720878 JZ720878 TV720878 ADR720878 ANN720878 AXJ720878 BHF720878 BRB720878 CAX720878 CKT720878 CUP720878 DEL720878 DOH720878 DYD720878 EHZ720878 ERV720878 FBR720878 FLN720878 FVJ720878 GFF720878 GPB720878 GYX720878 HIT720878 HSP720878 ICL720878 IMH720878 IWD720878 JFZ720878 JPV720878 JZR720878 KJN720878 KTJ720878 LDF720878 LNB720878 LWX720878 MGT720878 MQP720878 NAL720878 NKH720878 NUD720878 ODZ720878 ONV720878 OXR720878 PHN720878 PRJ720878 QBF720878 QLB720878 QUX720878 RET720878 ROP720878 RYL720878 SIH720878 SSD720878 TBZ720878 TLV720878 TVR720878 UFN720878 UPJ720878 UZF720878 VJB720878 VSX720878 WCT720878 WMP720878 WWL720878 AD786414 JZ786414 TV786414 ADR786414 ANN786414 AXJ786414 BHF786414 BRB786414 CAX786414 CKT786414 CUP786414 DEL786414 DOH786414 DYD786414 EHZ786414 ERV786414 FBR786414 FLN786414 FVJ786414 GFF786414 GPB786414 GYX786414 HIT786414 HSP786414 ICL786414 IMH786414 IWD786414 JFZ786414 JPV786414 JZR786414 KJN786414 KTJ786414 LDF786414 LNB786414 LWX786414 MGT786414 MQP786414 NAL786414 NKH786414 NUD786414 ODZ786414 ONV786414 OXR786414 PHN786414 PRJ786414 QBF786414 QLB786414 QUX786414 RET786414 ROP786414 RYL786414 SIH786414 SSD786414 TBZ786414 TLV786414 TVR786414 UFN786414 UPJ786414 UZF786414 VJB786414 VSX786414 WCT786414 WMP786414 WWL786414 AD851950 JZ851950 TV851950 ADR851950 ANN851950 AXJ851950 BHF851950 BRB851950 CAX851950 CKT851950 CUP851950 DEL851950 DOH851950 DYD851950 EHZ851950 ERV851950 FBR851950 FLN851950 FVJ851950 GFF851950 GPB851950 GYX851950 HIT851950 HSP851950 ICL851950 IMH851950 IWD851950 JFZ851950 JPV851950 JZR851950 KJN851950 KTJ851950 LDF851950 LNB851950 LWX851950 MGT851950 MQP851950 NAL851950 NKH851950 NUD851950 ODZ851950 ONV851950 OXR851950 PHN851950 PRJ851950 QBF851950 QLB851950 QUX851950 RET851950 ROP851950 RYL851950 SIH851950 SSD851950 TBZ851950 TLV851950 TVR851950 UFN851950 UPJ851950 UZF851950 VJB851950 VSX851950 WCT851950 WMP851950 WWL851950 AD917486 JZ917486 TV917486 ADR917486 ANN917486 AXJ917486 BHF917486 BRB917486 CAX917486 CKT917486 CUP917486 DEL917486 DOH917486 DYD917486 EHZ917486 ERV917486 FBR917486 FLN917486 FVJ917486 GFF917486 GPB917486 GYX917486 HIT917486 HSP917486 ICL917486 IMH917486 IWD917486 JFZ917486 JPV917486 JZR917486 KJN917486 KTJ917486 LDF917486 LNB917486 LWX917486 MGT917486 MQP917486 NAL917486 NKH917486 NUD917486 ODZ917486 ONV917486 OXR917486 PHN917486 PRJ917486 QBF917486 QLB917486 QUX917486 RET917486 ROP917486 RYL917486 SIH917486 SSD917486 TBZ917486 TLV917486 TVR917486 UFN917486 UPJ917486 UZF917486 VJB917486 VSX917486 WCT917486 WMP917486 WWL917486 AD983022 JZ983022 TV983022 ADR983022 ANN983022 AXJ983022 BHF983022 BRB983022 CAX983022 CKT983022 CUP983022 DEL983022 DOH983022 DYD983022 EHZ983022 ERV983022 FBR983022 FLN983022 FVJ983022 GFF983022 GPB983022 GYX983022 HIT983022 HSP983022 ICL983022 IMH983022 IWD983022 JFZ983022 JPV983022 JZR983022 KJN983022 KTJ983022 LDF983022 LNB983022 LWX983022 MGT983022 MQP983022 NAL983022 NKH983022 NUD983022 ODZ983022 ONV983022 OXR983022 PHN983022 PRJ983022 QBF983022 QLB983022 QUX983022 RET983022 ROP983022 RYL983022 SIH983022 SSD983022 TBZ983022 TLV983022 TVR983022 UFN983022 UPJ983022 UZF983022 VJB983022 VSX983022 WCT983022 WMP983022 WWL983022 AD65527 JZ65527 TV65527 ADR65527 ANN65527 AXJ65527 BHF65527 BRB65527 CAX65527 CKT65527 CUP65527 DEL65527 DOH65527 DYD65527 EHZ65527 ERV65527 FBR65527 FLN65527 FVJ65527 GFF65527 GPB65527 GYX65527 HIT65527 HSP65527 ICL65527 IMH65527 IWD65527 JFZ65527 JPV65527 JZR65527 KJN65527 KTJ65527 LDF65527 LNB65527 LWX65527 MGT65527 MQP65527 NAL65527 NKH65527 NUD65527 ODZ65527 ONV65527 OXR65527 PHN65527 PRJ65527 QBF65527 QLB65527 QUX65527 RET65527 ROP65527 RYL65527 SIH65527 SSD65527 TBZ65527 TLV65527 TVR65527 UFN65527 UPJ65527 UZF65527 VJB65527 VSX65527 WCT65527 WMP65527 WWL65527 AD131063 JZ131063 TV131063 ADR131063 ANN131063 AXJ131063 BHF131063 BRB131063 CAX131063 CKT131063 CUP131063 DEL131063 DOH131063 DYD131063 EHZ131063 ERV131063 FBR131063 FLN131063 FVJ131063 GFF131063 GPB131063 GYX131063 HIT131063 HSP131063 ICL131063 IMH131063 IWD131063 JFZ131063 JPV131063 JZR131063 KJN131063 KTJ131063 LDF131063 LNB131063 LWX131063 MGT131063 MQP131063 NAL131063 NKH131063 NUD131063 ODZ131063 ONV131063 OXR131063 PHN131063 PRJ131063 QBF131063 QLB131063 QUX131063 RET131063 ROP131063 RYL131063 SIH131063 SSD131063 TBZ131063 TLV131063 TVR131063 UFN131063 UPJ131063 UZF131063 VJB131063 VSX131063 WCT131063 WMP131063 WWL131063 AD196599 JZ196599 TV196599 ADR196599 ANN196599 AXJ196599 BHF196599 BRB196599 CAX196599 CKT196599 CUP196599 DEL196599 DOH196599 DYD196599 EHZ196599 ERV196599 FBR196599 FLN196599 FVJ196599 GFF196599 GPB196599 GYX196599 HIT196599 HSP196599 ICL196599 IMH196599 IWD196599 JFZ196599 JPV196599 JZR196599 KJN196599 KTJ196599 LDF196599 LNB196599 LWX196599 MGT196599 MQP196599 NAL196599 NKH196599 NUD196599 ODZ196599 ONV196599 OXR196599 PHN196599 PRJ196599 QBF196599 QLB196599 QUX196599 RET196599 ROP196599 RYL196599 SIH196599 SSD196599 TBZ196599 TLV196599 TVR196599 UFN196599 UPJ196599 UZF196599 VJB196599 VSX196599 WCT196599 WMP196599 WWL196599 AD262135 JZ262135 TV262135 ADR262135 ANN262135 AXJ262135 BHF262135 BRB262135 CAX262135 CKT262135 CUP262135 DEL262135 DOH262135 DYD262135 EHZ262135 ERV262135 FBR262135 FLN262135 FVJ262135 GFF262135 GPB262135 GYX262135 HIT262135 HSP262135 ICL262135 IMH262135 IWD262135 JFZ262135 JPV262135 JZR262135 KJN262135 KTJ262135 LDF262135 LNB262135 LWX262135 MGT262135 MQP262135 NAL262135 NKH262135 NUD262135 ODZ262135 ONV262135 OXR262135 PHN262135 PRJ262135 QBF262135 QLB262135 QUX262135 RET262135 ROP262135 RYL262135 SIH262135 SSD262135 TBZ262135 TLV262135 TVR262135 UFN262135 UPJ262135 UZF262135 VJB262135 VSX262135 WCT262135 WMP262135 WWL262135 AD327671 JZ327671 TV327671 ADR327671 ANN327671 AXJ327671 BHF327671 BRB327671 CAX327671 CKT327671 CUP327671 DEL327671 DOH327671 DYD327671 EHZ327671 ERV327671 FBR327671 FLN327671 FVJ327671 GFF327671 GPB327671 GYX327671 HIT327671 HSP327671 ICL327671 IMH327671 IWD327671 JFZ327671 JPV327671 JZR327671 KJN327671 KTJ327671 LDF327671 LNB327671 LWX327671 MGT327671 MQP327671 NAL327671 NKH327671 NUD327671 ODZ327671 ONV327671 OXR327671 PHN327671 PRJ327671 QBF327671 QLB327671 QUX327671 RET327671 ROP327671 RYL327671 SIH327671 SSD327671 TBZ327671 TLV327671 TVR327671 UFN327671 UPJ327671 UZF327671 VJB327671 VSX327671 WCT327671 WMP327671 WWL327671 AD393207 JZ393207 TV393207 ADR393207 ANN393207 AXJ393207 BHF393207 BRB393207 CAX393207 CKT393207 CUP393207 DEL393207 DOH393207 DYD393207 EHZ393207 ERV393207 FBR393207 FLN393207 FVJ393207 GFF393207 GPB393207 GYX393207 HIT393207 HSP393207 ICL393207 IMH393207 IWD393207 JFZ393207 JPV393207 JZR393207 KJN393207 KTJ393207 LDF393207 LNB393207 LWX393207 MGT393207 MQP393207 NAL393207 NKH393207 NUD393207 ODZ393207 ONV393207 OXR393207 PHN393207 PRJ393207 QBF393207 QLB393207 QUX393207 RET393207 ROP393207 RYL393207 SIH393207 SSD393207 TBZ393207 TLV393207 TVR393207 UFN393207 UPJ393207 UZF393207 VJB393207 VSX393207 WCT393207 WMP393207 WWL393207 AD458743 JZ458743 TV458743 ADR458743 ANN458743 AXJ458743 BHF458743 BRB458743 CAX458743 CKT458743 CUP458743 DEL458743 DOH458743 DYD458743 EHZ458743 ERV458743 FBR458743 FLN458743 FVJ458743 GFF458743 GPB458743 GYX458743 HIT458743 HSP458743 ICL458743 IMH458743 IWD458743 JFZ458743 JPV458743 JZR458743 KJN458743 KTJ458743 LDF458743 LNB458743 LWX458743 MGT458743 MQP458743 NAL458743 NKH458743 NUD458743 ODZ458743 ONV458743 OXR458743 PHN458743 PRJ458743 QBF458743 QLB458743 QUX458743 RET458743 ROP458743 RYL458743 SIH458743 SSD458743 TBZ458743 TLV458743 TVR458743 UFN458743 UPJ458743 UZF458743 VJB458743 VSX458743 WCT458743 WMP458743 WWL458743 AD524279 JZ524279 TV524279 ADR524279 ANN524279 AXJ524279 BHF524279 BRB524279 CAX524279 CKT524279 CUP524279 DEL524279 DOH524279 DYD524279 EHZ524279 ERV524279 FBR524279 FLN524279 FVJ524279 GFF524279 GPB524279 GYX524279 HIT524279 HSP524279 ICL524279 IMH524279 IWD524279 JFZ524279 JPV524279 JZR524279 KJN524279 KTJ524279 LDF524279 LNB524279 LWX524279 MGT524279 MQP524279 NAL524279 NKH524279 NUD524279 ODZ524279 ONV524279 OXR524279 PHN524279 PRJ524279 QBF524279 QLB524279 QUX524279 RET524279 ROP524279 RYL524279 SIH524279 SSD524279 TBZ524279 TLV524279 TVR524279 UFN524279 UPJ524279 UZF524279 VJB524279 VSX524279 WCT524279 WMP524279 WWL524279 AD589815 JZ589815 TV589815 ADR589815 ANN589815 AXJ589815 BHF589815 BRB589815 CAX589815 CKT589815 CUP589815 DEL589815 DOH589815 DYD589815 EHZ589815 ERV589815 FBR589815 FLN589815 FVJ589815 GFF589815 GPB589815 GYX589815 HIT589815 HSP589815 ICL589815 IMH589815 IWD589815 JFZ589815 JPV589815 JZR589815 KJN589815 KTJ589815 LDF589815 LNB589815 LWX589815 MGT589815 MQP589815 NAL589815 NKH589815 NUD589815 ODZ589815 ONV589815 OXR589815 PHN589815 PRJ589815 QBF589815 QLB589815 QUX589815 RET589815 ROP589815 RYL589815 SIH589815 SSD589815 TBZ589815 TLV589815 TVR589815 UFN589815 UPJ589815 UZF589815 VJB589815 VSX589815 WCT589815 WMP589815 WWL589815 AD655351 JZ655351 TV655351 ADR655351 ANN655351 AXJ655351 BHF655351 BRB655351 CAX655351 CKT655351 CUP655351 DEL655351 DOH655351 DYD655351 EHZ655351 ERV655351 FBR655351 FLN655351 FVJ655351 GFF655351 GPB655351 GYX655351 HIT655351 HSP655351 ICL655351 IMH655351 IWD655351 JFZ655351 JPV655351 JZR655351 KJN655351 KTJ655351 LDF655351 LNB655351 LWX655351 MGT655351 MQP655351 NAL655351 NKH655351 NUD655351 ODZ655351 ONV655351 OXR655351 PHN655351 PRJ655351 QBF655351 QLB655351 QUX655351 RET655351 ROP655351 RYL655351 SIH655351 SSD655351 TBZ655351 TLV655351 TVR655351 UFN655351 UPJ655351 UZF655351 VJB655351 VSX655351 WCT655351 WMP655351 WWL655351 AD720887 JZ720887 TV720887 ADR720887 ANN720887 AXJ720887 BHF720887 BRB720887 CAX720887 CKT720887 CUP720887 DEL720887 DOH720887 DYD720887 EHZ720887 ERV720887 FBR720887 FLN720887 FVJ720887 GFF720887 GPB720887 GYX720887 HIT720887 HSP720887 ICL720887 IMH720887 IWD720887 JFZ720887 JPV720887 JZR720887 KJN720887 KTJ720887 LDF720887 LNB720887 LWX720887 MGT720887 MQP720887 NAL720887 NKH720887 NUD720887 ODZ720887 ONV720887 OXR720887 PHN720887 PRJ720887 QBF720887 QLB720887 QUX720887 RET720887 ROP720887 RYL720887 SIH720887 SSD720887 TBZ720887 TLV720887 TVR720887 UFN720887 UPJ720887 UZF720887 VJB720887 VSX720887 WCT720887 WMP720887 WWL720887 AD786423 JZ786423 TV786423 ADR786423 ANN786423 AXJ786423 BHF786423 BRB786423 CAX786423 CKT786423 CUP786423 DEL786423 DOH786423 DYD786423 EHZ786423 ERV786423 FBR786423 FLN786423 FVJ786423 GFF786423 GPB786423 GYX786423 HIT786423 HSP786423 ICL786423 IMH786423 IWD786423 JFZ786423 JPV786423 JZR786423 KJN786423 KTJ786423 LDF786423 LNB786423 LWX786423 MGT786423 MQP786423 NAL786423 NKH786423 NUD786423 ODZ786423 ONV786423 OXR786423 PHN786423 PRJ786423 QBF786423 QLB786423 QUX786423 RET786423 ROP786423 RYL786423 SIH786423 SSD786423 TBZ786423 TLV786423 TVR786423 UFN786423 UPJ786423 UZF786423 VJB786423 VSX786423 WCT786423 WMP786423 WWL786423 AD851959 JZ851959 TV851959 ADR851959 ANN851959 AXJ851959 BHF851959 BRB851959 CAX851959 CKT851959 CUP851959 DEL851959 DOH851959 DYD851959 EHZ851959 ERV851959 FBR851959 FLN851959 FVJ851959 GFF851959 GPB851959 GYX851959 HIT851959 HSP851959 ICL851959 IMH851959 IWD851959 JFZ851959 JPV851959 JZR851959 KJN851959 KTJ851959 LDF851959 LNB851959 LWX851959 MGT851959 MQP851959 NAL851959 NKH851959 NUD851959 ODZ851959 ONV851959 OXR851959 PHN851959 PRJ851959 QBF851959 QLB851959 QUX851959 RET851959 ROP851959 RYL851959 SIH851959 SSD851959 TBZ851959 TLV851959 TVR851959 UFN851959 UPJ851959 UZF851959 VJB851959 VSX851959 WCT851959 WMP851959 WWL851959 AD917495 JZ917495 TV917495 ADR917495 ANN917495 AXJ917495 BHF917495 BRB917495 CAX917495 CKT917495 CUP917495 DEL917495 DOH917495 DYD917495 EHZ917495 ERV917495 FBR917495 FLN917495 FVJ917495 GFF917495 GPB917495 GYX917495 HIT917495 HSP917495 ICL917495 IMH917495 IWD917495 JFZ917495 JPV917495 JZR917495 KJN917495 KTJ917495 LDF917495 LNB917495 LWX917495 MGT917495 MQP917495 NAL917495 NKH917495 NUD917495 ODZ917495 ONV917495 OXR917495 PHN917495 PRJ917495 QBF917495 QLB917495 QUX917495 RET917495 ROP917495 RYL917495 SIH917495 SSD917495 TBZ917495 TLV917495 TVR917495 UFN917495 UPJ917495 UZF917495 VJB917495 VSX917495 WCT917495 WMP917495 WWL917495 AD983031 JZ983031 TV983031 ADR983031 ANN983031 AXJ983031 BHF983031 BRB983031 CAX983031 CKT983031 CUP983031 DEL983031 DOH983031 DYD983031 EHZ983031 ERV983031 FBR983031 FLN983031 FVJ983031 GFF983031 GPB983031 GYX983031 HIT983031 HSP983031 ICL983031 IMH983031 IWD983031 JFZ983031 JPV983031 JZR983031 KJN983031 KTJ983031 LDF983031 LNB983031 LWX983031 MGT983031 MQP983031 NAL983031 NKH983031 NUD983031 ODZ983031 ONV983031 OXR983031 PHN983031 PRJ983031 QBF983031 QLB983031 QUX983031 RET983031 ROP983031 RYL983031 SIH983031 SSD983031 TBZ983031 TLV983031 TVR983031 UFN983031 UPJ983031 UZF983031 VJB983031 VSX983031 WCT983031 WMP983031 WWL983031 AD65529 JZ65529 TV65529 ADR65529 ANN65529 AXJ65529 BHF65529 BRB65529 CAX65529 CKT65529 CUP65529 DEL65529 DOH65529 DYD65529 EHZ65529 ERV65529 FBR65529 FLN65529 FVJ65529 GFF65529 GPB65529 GYX65529 HIT65529 HSP65529 ICL65529 IMH65529 IWD65529 JFZ65529 JPV65529 JZR65529 KJN65529 KTJ65529 LDF65529 LNB65529 LWX65529 MGT65529 MQP65529 NAL65529 NKH65529 NUD65529 ODZ65529 ONV65529 OXR65529 PHN65529 PRJ65529 QBF65529 QLB65529 QUX65529 RET65529 ROP65529 RYL65529 SIH65529 SSD65529 TBZ65529 TLV65529 TVR65529 UFN65529 UPJ65529 UZF65529 VJB65529 VSX65529 WCT65529 WMP65529 WWL65529 AD131065 JZ131065 TV131065 ADR131065 ANN131065 AXJ131065 BHF131065 BRB131065 CAX131065 CKT131065 CUP131065 DEL131065 DOH131065 DYD131065 EHZ131065 ERV131065 FBR131065 FLN131065 FVJ131065 GFF131065 GPB131065 GYX131065 HIT131065 HSP131065 ICL131065 IMH131065 IWD131065 JFZ131065 JPV131065 JZR131065 KJN131065 KTJ131065 LDF131065 LNB131065 LWX131065 MGT131065 MQP131065 NAL131065 NKH131065 NUD131065 ODZ131065 ONV131065 OXR131065 PHN131065 PRJ131065 QBF131065 QLB131065 QUX131065 RET131065 ROP131065 RYL131065 SIH131065 SSD131065 TBZ131065 TLV131065 TVR131065 UFN131065 UPJ131065 UZF131065 VJB131065 VSX131065 WCT131065 WMP131065 WWL131065 AD196601 JZ196601 TV196601 ADR196601 ANN196601 AXJ196601 BHF196601 BRB196601 CAX196601 CKT196601 CUP196601 DEL196601 DOH196601 DYD196601 EHZ196601 ERV196601 FBR196601 FLN196601 FVJ196601 GFF196601 GPB196601 GYX196601 HIT196601 HSP196601 ICL196601 IMH196601 IWD196601 JFZ196601 JPV196601 JZR196601 KJN196601 KTJ196601 LDF196601 LNB196601 LWX196601 MGT196601 MQP196601 NAL196601 NKH196601 NUD196601 ODZ196601 ONV196601 OXR196601 PHN196601 PRJ196601 QBF196601 QLB196601 QUX196601 RET196601 ROP196601 RYL196601 SIH196601 SSD196601 TBZ196601 TLV196601 TVR196601 UFN196601 UPJ196601 UZF196601 VJB196601 VSX196601 WCT196601 WMP196601 WWL196601 AD262137 JZ262137 TV262137 ADR262137 ANN262137 AXJ262137 BHF262137 BRB262137 CAX262137 CKT262137 CUP262137 DEL262137 DOH262137 DYD262137 EHZ262137 ERV262137 FBR262137 FLN262137 FVJ262137 GFF262137 GPB262137 GYX262137 HIT262137 HSP262137 ICL262137 IMH262137 IWD262137 JFZ262137 JPV262137 JZR262137 KJN262137 KTJ262137 LDF262137 LNB262137 LWX262137 MGT262137 MQP262137 NAL262137 NKH262137 NUD262137 ODZ262137 ONV262137 OXR262137 PHN262137 PRJ262137 QBF262137 QLB262137 QUX262137 RET262137 ROP262137 RYL262137 SIH262137 SSD262137 TBZ262137 TLV262137 TVR262137 UFN262137 UPJ262137 UZF262137 VJB262137 VSX262137 WCT262137 WMP262137 WWL262137 AD327673 JZ327673 TV327673 ADR327673 ANN327673 AXJ327673 BHF327673 BRB327673 CAX327673 CKT327673 CUP327673 DEL327673 DOH327673 DYD327673 EHZ327673 ERV327673 FBR327673 FLN327673 FVJ327673 GFF327673 GPB327673 GYX327673 HIT327673 HSP327673 ICL327673 IMH327673 IWD327673 JFZ327673 JPV327673 JZR327673 KJN327673 KTJ327673 LDF327673 LNB327673 LWX327673 MGT327673 MQP327673 NAL327673 NKH327673 NUD327673 ODZ327673 ONV327673 OXR327673 PHN327673 PRJ327673 QBF327673 QLB327673 QUX327673 RET327673 ROP327673 RYL327673 SIH327673 SSD327673 TBZ327673 TLV327673 TVR327673 UFN327673 UPJ327673 UZF327673 VJB327673 VSX327673 WCT327673 WMP327673 WWL327673 AD393209 JZ393209 TV393209 ADR393209 ANN393209 AXJ393209 BHF393209 BRB393209 CAX393209 CKT393209 CUP393209 DEL393209 DOH393209 DYD393209 EHZ393209 ERV393209 FBR393209 FLN393209 FVJ393209 GFF393209 GPB393209 GYX393209 HIT393209 HSP393209 ICL393209 IMH393209 IWD393209 JFZ393209 JPV393209 JZR393209 KJN393209 KTJ393209 LDF393209 LNB393209 LWX393209 MGT393209 MQP393209 NAL393209 NKH393209 NUD393209 ODZ393209 ONV393209 OXR393209 PHN393209 PRJ393209 QBF393209 QLB393209 QUX393209 RET393209 ROP393209 RYL393209 SIH393209 SSD393209 TBZ393209 TLV393209 TVR393209 UFN393209 UPJ393209 UZF393209 VJB393209 VSX393209 WCT393209 WMP393209 WWL393209 AD458745 JZ458745 TV458745 ADR458745 ANN458745 AXJ458745 BHF458745 BRB458745 CAX458745 CKT458745 CUP458745 DEL458745 DOH458745 DYD458745 EHZ458745 ERV458745 FBR458745 FLN458745 FVJ458745 GFF458745 GPB458745 GYX458745 HIT458745 HSP458745 ICL458745 IMH458745 IWD458745 JFZ458745 JPV458745 JZR458745 KJN458745 KTJ458745 LDF458745 LNB458745 LWX458745 MGT458745 MQP458745 NAL458745 NKH458745 NUD458745 ODZ458745 ONV458745 OXR458745 PHN458745 PRJ458745 QBF458745 QLB458745 QUX458745 RET458745 ROP458745 RYL458745 SIH458745 SSD458745 TBZ458745 TLV458745 TVR458745 UFN458745 UPJ458745 UZF458745 VJB458745 VSX458745 WCT458745 WMP458745 WWL458745 AD524281 JZ524281 TV524281 ADR524281 ANN524281 AXJ524281 BHF524281 BRB524281 CAX524281 CKT524281 CUP524281 DEL524281 DOH524281 DYD524281 EHZ524281 ERV524281 FBR524281 FLN524281 FVJ524281 GFF524281 GPB524281 GYX524281 HIT524281 HSP524281 ICL524281 IMH524281 IWD524281 JFZ524281 JPV524281 JZR524281 KJN524281 KTJ524281 LDF524281 LNB524281 LWX524281 MGT524281 MQP524281 NAL524281 NKH524281 NUD524281 ODZ524281 ONV524281 OXR524281 PHN524281 PRJ524281 QBF524281 QLB524281 QUX524281 RET524281 ROP524281 RYL524281 SIH524281 SSD524281 TBZ524281 TLV524281 TVR524281 UFN524281 UPJ524281 UZF524281 VJB524281 VSX524281 WCT524281 WMP524281 WWL524281 AD589817 JZ589817 TV589817 ADR589817 ANN589817 AXJ589817 BHF589817 BRB589817 CAX589817 CKT589817 CUP589817 DEL589817 DOH589817 DYD589817 EHZ589817 ERV589817 FBR589817 FLN589817 FVJ589817 GFF589817 GPB589817 GYX589817 HIT589817 HSP589817 ICL589817 IMH589817 IWD589817 JFZ589817 JPV589817 JZR589817 KJN589817 KTJ589817 LDF589817 LNB589817 LWX589817 MGT589817 MQP589817 NAL589817 NKH589817 NUD589817 ODZ589817 ONV589817 OXR589817 PHN589817 PRJ589817 QBF589817 QLB589817 QUX589817 RET589817 ROP589817 RYL589817 SIH589817 SSD589817 TBZ589817 TLV589817 TVR589817 UFN589817 UPJ589817 UZF589817 VJB589817 VSX589817 WCT589817 WMP589817 WWL589817 AD655353 JZ655353 TV655353 ADR655353 ANN655353 AXJ655353 BHF655353 BRB655353 CAX655353 CKT655353 CUP655353 DEL655353 DOH655353 DYD655353 EHZ655353 ERV655353 FBR655353 FLN655353 FVJ655353 GFF655353 GPB655353 GYX655353 HIT655353 HSP655353 ICL655353 IMH655353 IWD655353 JFZ655353 JPV655353 JZR655353 KJN655353 KTJ655353 LDF655353 LNB655353 LWX655353 MGT655353 MQP655353 NAL655353 NKH655353 NUD655353 ODZ655353 ONV655353 OXR655353 PHN655353 PRJ655353 QBF655353 QLB655353 QUX655353 RET655353 ROP655353 RYL655353 SIH655353 SSD655353 TBZ655353 TLV655353 TVR655353 UFN655353 UPJ655353 UZF655353 VJB655353 VSX655353 WCT655353 WMP655353 WWL655353 AD720889 JZ720889 TV720889 ADR720889 ANN720889 AXJ720889 BHF720889 BRB720889 CAX720889 CKT720889 CUP720889 DEL720889 DOH720889 DYD720889 EHZ720889 ERV720889 FBR720889 FLN720889 FVJ720889 GFF720889 GPB720889 GYX720889 HIT720889 HSP720889 ICL720889 IMH720889 IWD720889 JFZ720889 JPV720889 JZR720889 KJN720889 KTJ720889 LDF720889 LNB720889 LWX720889 MGT720889 MQP720889 NAL720889 NKH720889 NUD720889 ODZ720889 ONV720889 OXR720889 PHN720889 PRJ720889 QBF720889 QLB720889 QUX720889 RET720889 ROP720889 RYL720889 SIH720889 SSD720889 TBZ720889 TLV720889 TVR720889 UFN720889 UPJ720889 UZF720889 VJB720889 VSX720889 WCT720889 WMP720889 WWL720889 AD786425 JZ786425 TV786425 ADR786425 ANN786425 AXJ786425 BHF786425 BRB786425 CAX786425 CKT786425 CUP786425 DEL786425 DOH786425 DYD786425 EHZ786425 ERV786425 FBR786425 FLN786425 FVJ786425 GFF786425 GPB786425 GYX786425 HIT786425 HSP786425 ICL786425 IMH786425 IWD786425 JFZ786425 JPV786425 JZR786425 KJN786425 KTJ786425 LDF786425 LNB786425 LWX786425 MGT786425 MQP786425 NAL786425 NKH786425 NUD786425 ODZ786425 ONV786425 OXR786425 PHN786425 PRJ786425 QBF786425 QLB786425 QUX786425 RET786425 ROP786425 RYL786425 SIH786425 SSD786425 TBZ786425 TLV786425 TVR786425 UFN786425 UPJ786425 UZF786425 VJB786425 VSX786425 WCT786425 WMP786425 WWL786425 AD851961 JZ851961 TV851961 ADR851961 ANN851961 AXJ851961 BHF851961 BRB851961 CAX851961 CKT851961 CUP851961 DEL851961 DOH851961 DYD851961 EHZ851961 ERV851961 FBR851961 FLN851961 FVJ851961 GFF851961 GPB851961 GYX851961 HIT851961 HSP851961 ICL851961 IMH851961 IWD851961 JFZ851961 JPV851961 JZR851961 KJN851961 KTJ851961 LDF851961 LNB851961 LWX851961 MGT851961 MQP851961 NAL851961 NKH851961 NUD851961 ODZ851961 ONV851961 OXR851961 PHN851961 PRJ851961 QBF851961 QLB851961 QUX851961 RET851961 ROP851961 RYL851961 SIH851961 SSD851961 TBZ851961 TLV851961 TVR851961 UFN851961 UPJ851961 UZF851961 VJB851961 VSX851961 WCT851961 WMP851961 WWL851961 AD917497 JZ917497 TV917497 ADR917497 ANN917497 AXJ917497 BHF917497 BRB917497 CAX917497 CKT917497 CUP917497 DEL917497 DOH917497 DYD917497 EHZ917497 ERV917497 FBR917497 FLN917497 FVJ917497 GFF917497 GPB917497 GYX917497 HIT917497 HSP917497 ICL917497 IMH917497 IWD917497 JFZ917497 JPV917497 JZR917497 KJN917497 KTJ917497 LDF917497 LNB917497 LWX917497 MGT917497 MQP917497 NAL917497 NKH917497 NUD917497 ODZ917497 ONV917497 OXR917497 PHN917497 PRJ917497 QBF917497 QLB917497 QUX917497 RET917497 ROP917497 RYL917497 SIH917497 SSD917497 TBZ917497 TLV917497 TVR917497 UFN917497 UPJ917497 UZF917497 VJB917497 VSX917497 WCT917497 WMP917497 WWL917497 AD983033 JZ983033 TV983033 ADR983033 ANN983033 AXJ983033 BHF983033 BRB983033 CAX983033 CKT983033 CUP983033 DEL983033 DOH983033 DYD983033 EHZ983033 ERV983033 FBR983033 FLN983033 FVJ983033 GFF983033 GPB983033 GYX983033 HIT983033 HSP983033 ICL983033 IMH983033 IWD983033 JFZ983033 JPV983033 JZR983033 KJN983033 KTJ983033 LDF983033 LNB983033 LWX983033 MGT983033 MQP983033 NAL983033 NKH983033 NUD983033 ODZ983033 ONV983033 OXR983033 PHN983033 PRJ983033 QBF983033 QLB983033 QUX983033 RET983033 ROP983033 RYL983033 SIH983033 SSD983033 TBZ983033 TLV983033 TVR983033 UFN983033 UPJ983033 UZF983033 VJB983033 VSX983033 WCT983033 WMP983033 WWL983033 AD65536 JZ65536 TV65536 ADR65536 ANN65536 AXJ65536 BHF65536 BRB65536 CAX65536 CKT65536 CUP65536 DEL65536 DOH65536 DYD65536 EHZ65536 ERV65536 FBR65536 FLN65536 FVJ65536 GFF65536 GPB65536 GYX65536 HIT65536 HSP65536 ICL65536 IMH65536 IWD65536 JFZ65536 JPV65536 JZR65536 KJN65536 KTJ65536 LDF65536 LNB65536 LWX65536 MGT65536 MQP65536 NAL65536 NKH65536 NUD65536 ODZ65536 ONV65536 OXR65536 PHN65536 PRJ65536 QBF65536 QLB65536 QUX65536 RET65536 ROP65536 RYL65536 SIH65536 SSD65536 TBZ65536 TLV65536 TVR65536 UFN65536 UPJ65536 UZF65536 VJB65536 VSX65536 WCT65536 WMP65536 WWL65536 AD131072 JZ131072 TV131072 ADR131072 ANN131072 AXJ131072 BHF131072 BRB131072 CAX131072 CKT131072 CUP131072 DEL131072 DOH131072 DYD131072 EHZ131072 ERV131072 FBR131072 FLN131072 FVJ131072 GFF131072 GPB131072 GYX131072 HIT131072 HSP131072 ICL131072 IMH131072 IWD131072 JFZ131072 JPV131072 JZR131072 KJN131072 KTJ131072 LDF131072 LNB131072 LWX131072 MGT131072 MQP131072 NAL131072 NKH131072 NUD131072 ODZ131072 ONV131072 OXR131072 PHN131072 PRJ131072 QBF131072 QLB131072 QUX131072 RET131072 ROP131072 RYL131072 SIH131072 SSD131072 TBZ131072 TLV131072 TVR131072 UFN131072 UPJ131072 UZF131072 VJB131072 VSX131072 WCT131072 WMP131072 WWL131072 AD196608 JZ196608 TV196608 ADR196608 ANN196608 AXJ196608 BHF196608 BRB196608 CAX196608 CKT196608 CUP196608 DEL196608 DOH196608 DYD196608 EHZ196608 ERV196608 FBR196608 FLN196608 FVJ196608 GFF196608 GPB196608 GYX196608 HIT196608 HSP196608 ICL196608 IMH196608 IWD196608 JFZ196608 JPV196608 JZR196608 KJN196608 KTJ196608 LDF196608 LNB196608 LWX196608 MGT196608 MQP196608 NAL196608 NKH196608 NUD196608 ODZ196608 ONV196608 OXR196608 PHN196608 PRJ196608 QBF196608 QLB196608 QUX196608 RET196608 ROP196608 RYL196608 SIH196608 SSD196608 TBZ196608 TLV196608 TVR196608 UFN196608 UPJ196608 UZF196608 VJB196608 VSX196608 WCT196608 WMP196608 WWL196608 AD262144 JZ262144 TV262144 ADR262144 ANN262144 AXJ262144 BHF262144 BRB262144 CAX262144 CKT262144 CUP262144 DEL262144 DOH262144 DYD262144 EHZ262144 ERV262144 FBR262144 FLN262144 FVJ262144 GFF262144 GPB262144 GYX262144 HIT262144 HSP262144 ICL262144 IMH262144 IWD262144 JFZ262144 JPV262144 JZR262144 KJN262144 KTJ262144 LDF262144 LNB262144 LWX262144 MGT262144 MQP262144 NAL262144 NKH262144 NUD262144 ODZ262144 ONV262144 OXR262144 PHN262144 PRJ262144 QBF262144 QLB262144 QUX262144 RET262144 ROP262144 RYL262144 SIH262144 SSD262144 TBZ262144 TLV262144 TVR262144 UFN262144 UPJ262144 UZF262144 VJB262144 VSX262144 WCT262144 WMP262144 WWL262144 AD327680 JZ327680 TV327680 ADR327680 ANN327680 AXJ327680 BHF327680 BRB327680 CAX327680 CKT327680 CUP327680 DEL327680 DOH327680 DYD327680 EHZ327680 ERV327680 FBR327680 FLN327680 FVJ327680 GFF327680 GPB327680 GYX327680 HIT327680 HSP327680 ICL327680 IMH327680 IWD327680 JFZ327680 JPV327680 JZR327680 KJN327680 KTJ327680 LDF327680 LNB327680 LWX327680 MGT327680 MQP327680 NAL327680 NKH327680 NUD327680 ODZ327680 ONV327680 OXR327680 PHN327680 PRJ327680 QBF327680 QLB327680 QUX327680 RET327680 ROP327680 RYL327680 SIH327680 SSD327680 TBZ327680 TLV327680 TVR327680 UFN327680 UPJ327680 UZF327680 VJB327680 VSX327680 WCT327680 WMP327680 WWL327680 AD393216 JZ393216 TV393216 ADR393216 ANN393216 AXJ393216 BHF393216 BRB393216 CAX393216 CKT393216 CUP393216 DEL393216 DOH393216 DYD393216 EHZ393216 ERV393216 FBR393216 FLN393216 FVJ393216 GFF393216 GPB393216 GYX393216 HIT393216 HSP393216 ICL393216 IMH393216 IWD393216 JFZ393216 JPV393216 JZR393216 KJN393216 KTJ393216 LDF393216 LNB393216 LWX393216 MGT393216 MQP393216 NAL393216 NKH393216 NUD393216 ODZ393216 ONV393216 OXR393216 PHN393216 PRJ393216 QBF393216 QLB393216 QUX393216 RET393216 ROP393216 RYL393216 SIH393216 SSD393216 TBZ393216 TLV393216 TVR393216 UFN393216 UPJ393216 UZF393216 VJB393216 VSX393216 WCT393216 WMP393216 WWL393216 AD458752 JZ458752 TV458752 ADR458752 ANN458752 AXJ458752 BHF458752 BRB458752 CAX458752 CKT458752 CUP458752 DEL458752 DOH458752 DYD458752 EHZ458752 ERV458752 FBR458752 FLN458752 FVJ458752 GFF458752 GPB458752 GYX458752 HIT458752 HSP458752 ICL458752 IMH458752 IWD458752 JFZ458752 JPV458752 JZR458752 KJN458752 KTJ458752 LDF458752 LNB458752 LWX458752 MGT458752 MQP458752 NAL458752 NKH458752 NUD458752 ODZ458752 ONV458752 OXR458752 PHN458752 PRJ458752 QBF458752 QLB458752 QUX458752 RET458752 ROP458752 RYL458752 SIH458752 SSD458752 TBZ458752 TLV458752 TVR458752 UFN458752 UPJ458752 UZF458752 VJB458752 VSX458752 WCT458752 WMP458752 WWL458752 AD524288 JZ524288 TV524288 ADR524288 ANN524288 AXJ524288 BHF524288 BRB524288 CAX524288 CKT524288 CUP524288 DEL524288 DOH524288 DYD524288 EHZ524288 ERV524288 FBR524288 FLN524288 FVJ524288 GFF524288 GPB524288 GYX524288 HIT524288 HSP524288 ICL524288 IMH524288 IWD524288 JFZ524288 JPV524288 JZR524288 KJN524288 KTJ524288 LDF524288 LNB524288 LWX524288 MGT524288 MQP524288 NAL524288 NKH524288 NUD524288 ODZ524288 ONV524288 OXR524288 PHN524288 PRJ524288 QBF524288 QLB524288 QUX524288 RET524288 ROP524288 RYL524288 SIH524288 SSD524288 TBZ524288 TLV524288 TVR524288 UFN524288 UPJ524288 UZF524288 VJB524288 VSX524288 WCT524288 WMP524288 WWL524288 AD589824 JZ589824 TV589824 ADR589824 ANN589824 AXJ589824 BHF589824 BRB589824 CAX589824 CKT589824 CUP589824 DEL589824 DOH589824 DYD589824 EHZ589824 ERV589824 FBR589824 FLN589824 FVJ589824 GFF589824 GPB589824 GYX589824 HIT589824 HSP589824 ICL589824 IMH589824 IWD589824 JFZ589824 JPV589824 JZR589824 KJN589824 KTJ589824 LDF589824 LNB589824 LWX589824 MGT589824 MQP589824 NAL589824 NKH589824 NUD589824 ODZ589824 ONV589824 OXR589824 PHN589824 PRJ589824 QBF589824 QLB589824 QUX589824 RET589824 ROP589824 RYL589824 SIH589824 SSD589824 TBZ589824 TLV589824 TVR589824 UFN589824 UPJ589824 UZF589824 VJB589824 VSX589824 WCT589824 WMP589824 WWL589824 AD655360 JZ655360 TV655360 ADR655360 ANN655360 AXJ655360 BHF655360 BRB655360 CAX655360 CKT655360 CUP655360 DEL655360 DOH655360 DYD655360 EHZ655360 ERV655360 FBR655360 FLN655360 FVJ655360 GFF655360 GPB655360 GYX655360 HIT655360 HSP655360 ICL655360 IMH655360 IWD655360 JFZ655360 JPV655360 JZR655360 KJN655360 KTJ655360 LDF655360 LNB655360 LWX655360 MGT655360 MQP655360 NAL655360 NKH655360 NUD655360 ODZ655360 ONV655360 OXR655360 PHN655360 PRJ655360 QBF655360 QLB655360 QUX655360 RET655360 ROP655360 RYL655360 SIH655360 SSD655360 TBZ655360 TLV655360 TVR655360 UFN655360 UPJ655360 UZF655360 VJB655360 VSX655360 WCT655360 WMP655360 WWL655360 AD720896 JZ720896 TV720896 ADR720896 ANN720896 AXJ720896 BHF720896 BRB720896 CAX720896 CKT720896 CUP720896 DEL720896 DOH720896 DYD720896 EHZ720896 ERV720896 FBR720896 FLN720896 FVJ720896 GFF720896 GPB720896 GYX720896 HIT720896 HSP720896 ICL720896 IMH720896 IWD720896 JFZ720896 JPV720896 JZR720896 KJN720896 KTJ720896 LDF720896 LNB720896 LWX720896 MGT720896 MQP720896 NAL720896 NKH720896 NUD720896 ODZ720896 ONV720896 OXR720896 PHN720896 PRJ720896 QBF720896 QLB720896 QUX720896 RET720896 ROP720896 RYL720896 SIH720896 SSD720896 TBZ720896 TLV720896 TVR720896 UFN720896 UPJ720896 UZF720896 VJB720896 VSX720896 WCT720896 WMP720896 WWL720896 AD786432 JZ786432 TV786432 ADR786432 ANN786432 AXJ786432 BHF786432 BRB786432 CAX786432 CKT786432 CUP786432 DEL786432 DOH786432 DYD786432 EHZ786432 ERV786432 FBR786432 FLN786432 FVJ786432 GFF786432 GPB786432 GYX786432 HIT786432 HSP786432 ICL786432 IMH786432 IWD786432 JFZ786432 JPV786432 JZR786432 KJN786432 KTJ786432 LDF786432 LNB786432 LWX786432 MGT786432 MQP786432 NAL786432 NKH786432 NUD786432 ODZ786432 ONV786432 OXR786432 PHN786432 PRJ786432 QBF786432 QLB786432 QUX786432 RET786432 ROP786432 RYL786432 SIH786432 SSD786432 TBZ786432 TLV786432 TVR786432 UFN786432 UPJ786432 UZF786432 VJB786432 VSX786432 WCT786432 WMP786432 WWL786432 AD851968 JZ851968 TV851968 ADR851968 ANN851968 AXJ851968 BHF851968 BRB851968 CAX851968 CKT851968 CUP851968 DEL851968 DOH851968 DYD851968 EHZ851968 ERV851968 FBR851968 FLN851968 FVJ851968 GFF851968 GPB851968 GYX851968 HIT851968 HSP851968 ICL851968 IMH851968 IWD851968 JFZ851968 JPV851968 JZR851968 KJN851968 KTJ851968 LDF851968 LNB851968 LWX851968 MGT851968 MQP851968 NAL851968 NKH851968 NUD851968 ODZ851968 ONV851968 OXR851968 PHN851968 PRJ851968 QBF851968 QLB851968 QUX851968 RET851968 ROP851968 RYL851968 SIH851968 SSD851968 TBZ851968 TLV851968 TVR851968 UFN851968 UPJ851968 UZF851968 VJB851968 VSX851968 WCT851968 WMP851968 WWL851968 AD917504 JZ917504 TV917504 ADR917504 ANN917504 AXJ917504 BHF917504 BRB917504 CAX917504 CKT917504 CUP917504 DEL917504 DOH917504 DYD917504 EHZ917504 ERV917504 FBR917504 FLN917504 FVJ917504 GFF917504 GPB917504 GYX917504 HIT917504 HSP917504 ICL917504 IMH917504 IWD917504 JFZ917504 JPV917504 JZR917504 KJN917504 KTJ917504 LDF917504 LNB917504 LWX917504 MGT917504 MQP917504 NAL917504 NKH917504 NUD917504 ODZ917504 ONV917504 OXR917504 PHN917504 PRJ917504 QBF917504 QLB917504 QUX917504 RET917504 ROP917504 RYL917504 SIH917504 SSD917504 TBZ917504 TLV917504 TVR917504 UFN917504 UPJ917504 UZF917504 VJB917504 VSX917504 WCT917504 WMP917504 WWL917504 AD983040 JZ983040 TV983040 ADR983040 ANN983040 AXJ983040 BHF983040 BRB983040 CAX983040 CKT983040 CUP983040 DEL983040 DOH983040 DYD983040 EHZ983040 ERV983040 FBR983040 FLN983040 FVJ983040 GFF983040 GPB983040 GYX983040 HIT983040 HSP983040 ICL983040 IMH983040 IWD983040 JFZ983040 JPV983040 JZR983040 KJN983040 KTJ983040 LDF983040 LNB983040 LWX983040 MGT983040 MQP983040 NAL983040 NKH983040 NUD983040 ODZ983040 ONV983040 OXR983040 PHN983040 PRJ983040 QBF983040 QLB983040 QUX983040 RET983040 ROP983040 RYL983040 SIH983040 SSD983040 TBZ983040 TLV983040 TVR983040 UFN983040 UPJ983040 UZF983040 VJB983040 VSX983040 WCT983040 WMP983040 WWL983040 AD65538 JZ65538 TV65538 ADR65538 ANN65538 AXJ65538 BHF65538 BRB65538 CAX65538 CKT65538 CUP65538 DEL65538 DOH65538 DYD65538 EHZ65538 ERV65538 FBR65538 FLN65538 FVJ65538 GFF65538 GPB65538 GYX65538 HIT65538 HSP65538 ICL65538 IMH65538 IWD65538 JFZ65538 JPV65538 JZR65538 KJN65538 KTJ65538 LDF65538 LNB65538 LWX65538 MGT65538 MQP65538 NAL65538 NKH65538 NUD65538 ODZ65538 ONV65538 OXR65538 PHN65538 PRJ65538 QBF65538 QLB65538 QUX65538 RET65538 ROP65538 RYL65538 SIH65538 SSD65538 TBZ65538 TLV65538 TVR65538 UFN65538 UPJ65538 UZF65538 VJB65538 VSX65538 WCT65538 WMP65538 WWL65538 AD131074 JZ131074 TV131074 ADR131074 ANN131074 AXJ131074 BHF131074 BRB131074 CAX131074 CKT131074 CUP131074 DEL131074 DOH131074 DYD131074 EHZ131074 ERV131074 FBR131074 FLN131074 FVJ131074 GFF131074 GPB131074 GYX131074 HIT131074 HSP131074 ICL131074 IMH131074 IWD131074 JFZ131074 JPV131074 JZR131074 KJN131074 KTJ131074 LDF131074 LNB131074 LWX131074 MGT131074 MQP131074 NAL131074 NKH131074 NUD131074 ODZ131074 ONV131074 OXR131074 PHN131074 PRJ131074 QBF131074 QLB131074 QUX131074 RET131074 ROP131074 RYL131074 SIH131074 SSD131074 TBZ131074 TLV131074 TVR131074 UFN131074 UPJ131074 UZF131074 VJB131074 VSX131074 WCT131074 WMP131074 WWL131074 AD196610 JZ196610 TV196610 ADR196610 ANN196610 AXJ196610 BHF196610 BRB196610 CAX196610 CKT196610 CUP196610 DEL196610 DOH196610 DYD196610 EHZ196610 ERV196610 FBR196610 FLN196610 FVJ196610 GFF196610 GPB196610 GYX196610 HIT196610 HSP196610 ICL196610 IMH196610 IWD196610 JFZ196610 JPV196610 JZR196610 KJN196610 KTJ196610 LDF196610 LNB196610 LWX196610 MGT196610 MQP196610 NAL196610 NKH196610 NUD196610 ODZ196610 ONV196610 OXR196610 PHN196610 PRJ196610 QBF196610 QLB196610 QUX196610 RET196610 ROP196610 RYL196610 SIH196610 SSD196610 TBZ196610 TLV196610 TVR196610 UFN196610 UPJ196610 UZF196610 VJB196610 VSX196610 WCT196610 WMP196610 WWL196610 AD262146 JZ262146 TV262146 ADR262146 ANN262146 AXJ262146 BHF262146 BRB262146 CAX262146 CKT262146 CUP262146 DEL262146 DOH262146 DYD262146 EHZ262146 ERV262146 FBR262146 FLN262146 FVJ262146 GFF262146 GPB262146 GYX262146 HIT262146 HSP262146 ICL262146 IMH262146 IWD262146 JFZ262146 JPV262146 JZR262146 KJN262146 KTJ262146 LDF262146 LNB262146 LWX262146 MGT262146 MQP262146 NAL262146 NKH262146 NUD262146 ODZ262146 ONV262146 OXR262146 PHN262146 PRJ262146 QBF262146 QLB262146 QUX262146 RET262146 ROP262146 RYL262146 SIH262146 SSD262146 TBZ262146 TLV262146 TVR262146 UFN262146 UPJ262146 UZF262146 VJB262146 VSX262146 WCT262146 WMP262146 WWL262146 AD327682 JZ327682 TV327682 ADR327682 ANN327682 AXJ327682 BHF327682 BRB327682 CAX327682 CKT327682 CUP327682 DEL327682 DOH327682 DYD327682 EHZ327682 ERV327682 FBR327682 FLN327682 FVJ327682 GFF327682 GPB327682 GYX327682 HIT327682 HSP327682 ICL327682 IMH327682 IWD327682 JFZ327682 JPV327682 JZR327682 KJN327682 KTJ327682 LDF327682 LNB327682 LWX327682 MGT327682 MQP327682 NAL327682 NKH327682 NUD327682 ODZ327682 ONV327682 OXR327682 PHN327682 PRJ327682 QBF327682 QLB327682 QUX327682 RET327682 ROP327682 RYL327682 SIH327682 SSD327682 TBZ327682 TLV327682 TVR327682 UFN327682 UPJ327682 UZF327682 VJB327682 VSX327682 WCT327682 WMP327682 WWL327682 AD393218 JZ393218 TV393218 ADR393218 ANN393218 AXJ393218 BHF393218 BRB393218 CAX393218 CKT393218 CUP393218 DEL393218 DOH393218 DYD393218 EHZ393218 ERV393218 FBR393218 FLN393218 FVJ393218 GFF393218 GPB393218 GYX393218 HIT393218 HSP393218 ICL393218 IMH393218 IWD393218 JFZ393218 JPV393218 JZR393218 KJN393218 KTJ393218 LDF393218 LNB393218 LWX393218 MGT393218 MQP393218 NAL393218 NKH393218 NUD393218 ODZ393218 ONV393218 OXR393218 PHN393218 PRJ393218 QBF393218 QLB393218 QUX393218 RET393218 ROP393218 RYL393218 SIH393218 SSD393218 TBZ393218 TLV393218 TVR393218 UFN393218 UPJ393218 UZF393218 VJB393218 VSX393218 WCT393218 WMP393218 WWL393218 AD458754 JZ458754 TV458754 ADR458754 ANN458754 AXJ458754 BHF458754 BRB458754 CAX458754 CKT458754 CUP458754 DEL458754 DOH458754 DYD458754 EHZ458754 ERV458754 FBR458754 FLN458754 FVJ458754 GFF458754 GPB458754 GYX458754 HIT458754 HSP458754 ICL458754 IMH458754 IWD458754 JFZ458754 JPV458754 JZR458754 KJN458754 KTJ458754 LDF458754 LNB458754 LWX458754 MGT458754 MQP458754 NAL458754 NKH458754 NUD458754 ODZ458754 ONV458754 OXR458754 PHN458754 PRJ458754 QBF458754 QLB458754 QUX458754 RET458754 ROP458754 RYL458754 SIH458754 SSD458754 TBZ458754 TLV458754 TVR458754 UFN458754 UPJ458754 UZF458754 VJB458754 VSX458754 WCT458754 WMP458754 WWL458754 AD524290 JZ524290 TV524290 ADR524290 ANN524290 AXJ524290 BHF524290 BRB524290 CAX524290 CKT524290 CUP524290 DEL524290 DOH524290 DYD524290 EHZ524290 ERV524290 FBR524290 FLN524290 FVJ524290 GFF524290 GPB524290 GYX524290 HIT524290 HSP524290 ICL524290 IMH524290 IWD524290 JFZ524290 JPV524290 JZR524290 KJN524290 KTJ524290 LDF524290 LNB524290 LWX524290 MGT524290 MQP524290 NAL524290 NKH524290 NUD524290 ODZ524290 ONV524290 OXR524290 PHN524290 PRJ524290 QBF524290 QLB524290 QUX524290 RET524290 ROP524290 RYL524290 SIH524290 SSD524290 TBZ524290 TLV524290 TVR524290 UFN524290 UPJ524290 UZF524290 VJB524290 VSX524290 WCT524290 WMP524290 WWL524290 AD589826 JZ589826 TV589826 ADR589826 ANN589826 AXJ589826 BHF589826 BRB589826 CAX589826 CKT589826 CUP589826 DEL589826 DOH589826 DYD589826 EHZ589826 ERV589826 FBR589826 FLN589826 FVJ589826 GFF589826 GPB589826 GYX589826 HIT589826 HSP589826 ICL589826 IMH589826 IWD589826 JFZ589826 JPV589826 JZR589826 KJN589826 KTJ589826 LDF589826 LNB589826 LWX589826 MGT589826 MQP589826 NAL589826 NKH589826 NUD589826 ODZ589826 ONV589826 OXR589826 PHN589826 PRJ589826 QBF589826 QLB589826 QUX589826 RET589826 ROP589826 RYL589826 SIH589826 SSD589826 TBZ589826 TLV589826 TVR589826 UFN589826 UPJ589826 UZF589826 VJB589826 VSX589826 WCT589826 WMP589826 WWL589826 AD655362 JZ655362 TV655362 ADR655362 ANN655362 AXJ655362 BHF655362 BRB655362 CAX655362 CKT655362 CUP655362 DEL655362 DOH655362 DYD655362 EHZ655362 ERV655362 FBR655362 FLN655362 FVJ655362 GFF655362 GPB655362 GYX655362 HIT655362 HSP655362 ICL655362 IMH655362 IWD655362 JFZ655362 JPV655362 JZR655362 KJN655362 KTJ655362 LDF655362 LNB655362 LWX655362 MGT655362 MQP655362 NAL655362 NKH655362 NUD655362 ODZ655362 ONV655362 OXR655362 PHN655362 PRJ655362 QBF655362 QLB655362 QUX655362 RET655362 ROP655362 RYL655362 SIH655362 SSD655362 TBZ655362 TLV655362 TVR655362 UFN655362 UPJ655362 UZF655362 VJB655362 VSX655362 WCT655362 WMP655362 WWL655362 AD720898 JZ720898 TV720898 ADR720898 ANN720898 AXJ720898 BHF720898 BRB720898 CAX720898 CKT720898 CUP720898 DEL720898 DOH720898 DYD720898 EHZ720898 ERV720898 FBR720898 FLN720898 FVJ720898 GFF720898 GPB720898 GYX720898 HIT720898 HSP720898 ICL720898 IMH720898 IWD720898 JFZ720898 JPV720898 JZR720898 KJN720898 KTJ720898 LDF720898 LNB720898 LWX720898 MGT720898 MQP720898 NAL720898 NKH720898 NUD720898 ODZ720898 ONV720898 OXR720898 PHN720898 PRJ720898 QBF720898 QLB720898 QUX720898 RET720898 ROP720898 RYL720898 SIH720898 SSD720898 TBZ720898 TLV720898 TVR720898 UFN720898 UPJ720898 UZF720898 VJB720898 VSX720898 WCT720898 WMP720898 WWL720898 AD786434 JZ786434 TV786434 ADR786434 ANN786434 AXJ786434 BHF786434 BRB786434 CAX786434 CKT786434 CUP786434 DEL786434 DOH786434 DYD786434 EHZ786434 ERV786434 FBR786434 FLN786434 FVJ786434 GFF786434 GPB786434 GYX786434 HIT786434 HSP786434 ICL786434 IMH786434 IWD786434 JFZ786434 JPV786434 JZR786434 KJN786434 KTJ786434 LDF786434 LNB786434 LWX786434 MGT786434 MQP786434 NAL786434 NKH786434 NUD786434 ODZ786434 ONV786434 OXR786434 PHN786434 PRJ786434 QBF786434 QLB786434 QUX786434 RET786434 ROP786434 RYL786434 SIH786434 SSD786434 TBZ786434 TLV786434 TVR786434 UFN786434 UPJ786434 UZF786434 VJB786434 VSX786434 WCT786434 WMP786434 WWL786434 AD851970 JZ851970 TV851970 ADR851970 ANN851970 AXJ851970 BHF851970 BRB851970 CAX851970 CKT851970 CUP851970 DEL851970 DOH851970 DYD851970 EHZ851970 ERV851970 FBR851970 FLN851970 FVJ851970 GFF851970 GPB851970 GYX851970 HIT851970 HSP851970 ICL851970 IMH851970 IWD851970 JFZ851970 JPV851970 JZR851970 KJN851970 KTJ851970 LDF851970 LNB851970 LWX851970 MGT851970 MQP851970 NAL851970 NKH851970 NUD851970 ODZ851970 ONV851970 OXR851970 PHN851970 PRJ851970 QBF851970 QLB851970 QUX851970 RET851970 ROP851970 RYL851970 SIH851970 SSD851970 TBZ851970 TLV851970 TVR851970 UFN851970 UPJ851970 UZF851970 VJB851970 VSX851970 WCT851970 WMP851970 WWL851970 AD917506 JZ917506 TV917506 ADR917506 ANN917506 AXJ917506 BHF917506 BRB917506 CAX917506 CKT917506 CUP917506 DEL917506 DOH917506 DYD917506 EHZ917506 ERV917506 FBR917506 FLN917506 FVJ917506 GFF917506 GPB917506 GYX917506 HIT917506 HSP917506 ICL917506 IMH917506 IWD917506 JFZ917506 JPV917506 JZR917506 KJN917506 KTJ917506 LDF917506 LNB917506 LWX917506 MGT917506 MQP917506 NAL917506 NKH917506 NUD917506 ODZ917506 ONV917506 OXR917506 PHN917506 PRJ917506 QBF917506 QLB917506 QUX917506 RET917506 ROP917506 RYL917506 SIH917506 SSD917506 TBZ917506 TLV917506 TVR917506 UFN917506 UPJ917506 UZF917506 VJB917506 VSX917506 WCT917506 WMP917506 WWL917506 AD983042 JZ983042 TV983042 ADR983042 ANN983042 AXJ983042 BHF983042 BRB983042 CAX983042 CKT983042 CUP983042 DEL983042 DOH983042 DYD983042 EHZ983042 ERV983042 FBR983042 FLN983042 FVJ983042 GFF983042 GPB983042 GYX983042 HIT983042 HSP983042 ICL983042 IMH983042 IWD983042 JFZ983042 JPV983042 JZR983042 KJN983042 KTJ983042 LDF983042 LNB983042 LWX983042 MGT983042 MQP983042 NAL983042 NKH983042 NUD983042 ODZ983042 ONV983042 OXR983042 PHN983042 PRJ983042 QBF983042 QLB983042 QUX983042 RET983042 ROP983042 RYL983042 SIH983042 SSD983042 TBZ983042 TLV983042 TVR983042 UFN983042 UPJ983042 UZF983042 VJB983042 VSX983042 WCT983042 WMP983042 WWL983042 AD65544 JZ65544 TV65544 ADR65544 ANN65544 AXJ65544 BHF65544 BRB65544 CAX65544 CKT65544 CUP65544 DEL65544 DOH65544 DYD65544 EHZ65544 ERV65544 FBR65544 FLN65544 FVJ65544 GFF65544 GPB65544 GYX65544 HIT65544 HSP65544 ICL65544 IMH65544 IWD65544 JFZ65544 JPV65544 JZR65544 KJN65544 KTJ65544 LDF65544 LNB65544 LWX65544 MGT65544 MQP65544 NAL65544 NKH65544 NUD65544 ODZ65544 ONV65544 OXR65544 PHN65544 PRJ65544 QBF65544 QLB65544 QUX65544 RET65544 ROP65544 RYL65544 SIH65544 SSD65544 TBZ65544 TLV65544 TVR65544 UFN65544 UPJ65544 UZF65544 VJB65544 VSX65544 WCT65544 WMP65544 WWL65544 AD131080 JZ131080 TV131080 ADR131080 ANN131080 AXJ131080 BHF131080 BRB131080 CAX131080 CKT131080 CUP131080 DEL131080 DOH131080 DYD131080 EHZ131080 ERV131080 FBR131080 FLN131080 FVJ131080 GFF131080 GPB131080 GYX131080 HIT131080 HSP131080 ICL131080 IMH131080 IWD131080 JFZ131080 JPV131080 JZR131080 KJN131080 KTJ131080 LDF131080 LNB131080 LWX131080 MGT131080 MQP131080 NAL131080 NKH131080 NUD131080 ODZ131080 ONV131080 OXR131080 PHN131080 PRJ131080 QBF131080 QLB131080 QUX131080 RET131080 ROP131080 RYL131080 SIH131080 SSD131080 TBZ131080 TLV131080 TVR131080 UFN131080 UPJ131080 UZF131080 VJB131080 VSX131080 WCT131080 WMP131080 WWL131080 AD196616 JZ196616 TV196616 ADR196616 ANN196616 AXJ196616 BHF196616 BRB196616 CAX196616 CKT196616 CUP196616 DEL196616 DOH196616 DYD196616 EHZ196616 ERV196616 FBR196616 FLN196616 FVJ196616 GFF196616 GPB196616 GYX196616 HIT196616 HSP196616 ICL196616 IMH196616 IWD196616 JFZ196616 JPV196616 JZR196616 KJN196616 KTJ196616 LDF196616 LNB196616 LWX196616 MGT196616 MQP196616 NAL196616 NKH196616 NUD196616 ODZ196616 ONV196616 OXR196616 PHN196616 PRJ196616 QBF196616 QLB196616 QUX196616 RET196616 ROP196616 RYL196616 SIH196616 SSD196616 TBZ196616 TLV196616 TVR196616 UFN196616 UPJ196616 UZF196616 VJB196616 VSX196616 WCT196616 WMP196616 WWL196616 AD262152 JZ262152 TV262152 ADR262152 ANN262152 AXJ262152 BHF262152 BRB262152 CAX262152 CKT262152 CUP262152 DEL262152 DOH262152 DYD262152 EHZ262152 ERV262152 FBR262152 FLN262152 FVJ262152 GFF262152 GPB262152 GYX262152 HIT262152 HSP262152 ICL262152 IMH262152 IWD262152 JFZ262152 JPV262152 JZR262152 KJN262152 KTJ262152 LDF262152 LNB262152 LWX262152 MGT262152 MQP262152 NAL262152 NKH262152 NUD262152 ODZ262152 ONV262152 OXR262152 PHN262152 PRJ262152 QBF262152 QLB262152 QUX262152 RET262152 ROP262152 RYL262152 SIH262152 SSD262152 TBZ262152 TLV262152 TVR262152 UFN262152 UPJ262152 UZF262152 VJB262152 VSX262152 WCT262152 WMP262152 WWL262152 AD327688 JZ327688 TV327688 ADR327688 ANN327688 AXJ327688 BHF327688 BRB327688 CAX327688 CKT327688 CUP327688 DEL327688 DOH327688 DYD327688 EHZ327688 ERV327688 FBR327688 FLN327688 FVJ327688 GFF327688 GPB327688 GYX327688 HIT327688 HSP327688 ICL327688 IMH327688 IWD327688 JFZ327688 JPV327688 JZR327688 KJN327688 KTJ327688 LDF327688 LNB327688 LWX327688 MGT327688 MQP327688 NAL327688 NKH327688 NUD327688 ODZ327688 ONV327688 OXR327688 PHN327688 PRJ327688 QBF327688 QLB327688 QUX327688 RET327688 ROP327688 RYL327688 SIH327688 SSD327688 TBZ327688 TLV327688 TVR327688 UFN327688 UPJ327688 UZF327688 VJB327688 VSX327688 WCT327688 WMP327688 WWL327688 AD393224 JZ393224 TV393224 ADR393224 ANN393224 AXJ393224 BHF393224 BRB393224 CAX393224 CKT393224 CUP393224 DEL393224 DOH393224 DYD393224 EHZ393224 ERV393224 FBR393224 FLN393224 FVJ393224 GFF393224 GPB393224 GYX393224 HIT393224 HSP393224 ICL393224 IMH393224 IWD393224 JFZ393224 JPV393224 JZR393224 KJN393224 KTJ393224 LDF393224 LNB393224 LWX393224 MGT393224 MQP393224 NAL393224 NKH393224 NUD393224 ODZ393224 ONV393224 OXR393224 PHN393224 PRJ393224 QBF393224 QLB393224 QUX393224 RET393224 ROP393224 RYL393224 SIH393224 SSD393224 TBZ393224 TLV393224 TVR393224 UFN393224 UPJ393224 UZF393224 VJB393224 VSX393224 WCT393224 WMP393224 WWL393224 AD458760 JZ458760 TV458760 ADR458760 ANN458760 AXJ458760 BHF458760 BRB458760 CAX458760 CKT458760 CUP458760 DEL458760 DOH458760 DYD458760 EHZ458760 ERV458760 FBR458760 FLN458760 FVJ458760 GFF458760 GPB458760 GYX458760 HIT458760 HSP458760 ICL458760 IMH458760 IWD458760 JFZ458760 JPV458760 JZR458760 KJN458760 KTJ458760 LDF458760 LNB458760 LWX458760 MGT458760 MQP458760 NAL458760 NKH458760 NUD458760 ODZ458760 ONV458760 OXR458760 PHN458760 PRJ458760 QBF458760 QLB458760 QUX458760 RET458760 ROP458760 RYL458760 SIH458760 SSD458760 TBZ458760 TLV458760 TVR458760 UFN458760 UPJ458760 UZF458760 VJB458760 VSX458760 WCT458760 WMP458760 WWL458760 AD524296 JZ524296 TV524296 ADR524296 ANN524296 AXJ524296 BHF524296 BRB524296 CAX524296 CKT524296 CUP524296 DEL524296 DOH524296 DYD524296 EHZ524296 ERV524296 FBR524296 FLN524296 FVJ524296 GFF524296 GPB524296 GYX524296 HIT524296 HSP524296 ICL524296 IMH524296 IWD524296 JFZ524296 JPV524296 JZR524296 KJN524296 KTJ524296 LDF524296 LNB524296 LWX524296 MGT524296 MQP524296 NAL524296 NKH524296 NUD524296 ODZ524296 ONV524296 OXR524296 PHN524296 PRJ524296 QBF524296 QLB524296 QUX524296 RET524296 ROP524296 RYL524296 SIH524296 SSD524296 TBZ524296 TLV524296 TVR524296 UFN524296 UPJ524296 UZF524296 VJB524296 VSX524296 WCT524296 WMP524296 WWL524296 AD589832 JZ589832 TV589832 ADR589832 ANN589832 AXJ589832 BHF589832 BRB589832 CAX589832 CKT589832 CUP589832 DEL589832 DOH589832 DYD589832 EHZ589832 ERV589832 FBR589832 FLN589832 FVJ589832 GFF589832 GPB589832 GYX589832 HIT589832 HSP589832 ICL589832 IMH589832 IWD589832 JFZ589832 JPV589832 JZR589832 KJN589832 KTJ589832 LDF589832 LNB589832 LWX589832 MGT589832 MQP589832 NAL589832 NKH589832 NUD589832 ODZ589832 ONV589832 OXR589832 PHN589832 PRJ589832 QBF589832 QLB589832 QUX589832 RET589832 ROP589832 RYL589832 SIH589832 SSD589832 TBZ589832 TLV589832 TVR589832 UFN589832 UPJ589832 UZF589832 VJB589832 VSX589832 WCT589832 WMP589832 WWL589832 AD655368 JZ655368 TV655368 ADR655368 ANN655368 AXJ655368 BHF655368 BRB655368 CAX655368 CKT655368 CUP655368 DEL655368 DOH655368 DYD655368 EHZ655368 ERV655368 FBR655368 FLN655368 FVJ655368 GFF655368 GPB655368 GYX655368 HIT655368 HSP655368 ICL655368 IMH655368 IWD655368 JFZ655368 JPV655368 JZR655368 KJN655368 KTJ655368 LDF655368 LNB655368 LWX655368 MGT655368 MQP655368 NAL655368 NKH655368 NUD655368 ODZ655368 ONV655368 OXR655368 PHN655368 PRJ655368 QBF655368 QLB655368 QUX655368 RET655368 ROP655368 RYL655368 SIH655368 SSD655368 TBZ655368 TLV655368 TVR655368 UFN655368 UPJ655368 UZF655368 VJB655368 VSX655368 WCT655368 WMP655368 WWL655368 AD720904 JZ720904 TV720904 ADR720904 ANN720904 AXJ720904 BHF720904 BRB720904 CAX720904 CKT720904 CUP720904 DEL720904 DOH720904 DYD720904 EHZ720904 ERV720904 FBR720904 FLN720904 FVJ720904 GFF720904 GPB720904 GYX720904 HIT720904 HSP720904 ICL720904 IMH720904 IWD720904 JFZ720904 JPV720904 JZR720904 KJN720904 KTJ720904 LDF720904 LNB720904 LWX720904 MGT720904 MQP720904 NAL720904 NKH720904 NUD720904 ODZ720904 ONV720904 OXR720904 PHN720904 PRJ720904 QBF720904 QLB720904 QUX720904 RET720904 ROP720904 RYL720904 SIH720904 SSD720904 TBZ720904 TLV720904 TVR720904 UFN720904 UPJ720904 UZF720904 VJB720904 VSX720904 WCT720904 WMP720904 WWL720904 AD786440 JZ786440 TV786440 ADR786440 ANN786440 AXJ786440 BHF786440 BRB786440 CAX786440 CKT786440 CUP786440 DEL786440 DOH786440 DYD786440 EHZ786440 ERV786440 FBR786440 FLN786440 FVJ786440 GFF786440 GPB786440 GYX786440 HIT786440 HSP786440 ICL786440 IMH786440 IWD786440 JFZ786440 JPV786440 JZR786440 KJN786440 KTJ786440 LDF786440 LNB786440 LWX786440 MGT786440 MQP786440 NAL786440 NKH786440 NUD786440 ODZ786440 ONV786440 OXR786440 PHN786440 PRJ786440 QBF786440 QLB786440 QUX786440 RET786440 ROP786440 RYL786440 SIH786440 SSD786440 TBZ786440 TLV786440 TVR786440 UFN786440 UPJ786440 UZF786440 VJB786440 VSX786440 WCT786440 WMP786440 WWL786440 AD851976 JZ851976 TV851976 ADR851976 ANN851976 AXJ851976 BHF851976 BRB851976 CAX851976 CKT851976 CUP851976 DEL851976 DOH851976 DYD851976 EHZ851976 ERV851976 FBR851976 FLN851976 FVJ851976 GFF851976 GPB851976 GYX851976 HIT851976 HSP851976 ICL851976 IMH851976 IWD851976 JFZ851976 JPV851976 JZR851976 KJN851976 KTJ851976 LDF851976 LNB851976 LWX851976 MGT851976 MQP851976 NAL851976 NKH851976 NUD851976 ODZ851976 ONV851976 OXR851976 PHN851976 PRJ851976 QBF851976 QLB851976 QUX851976 RET851976 ROP851976 RYL851976 SIH851976 SSD851976 TBZ851976 TLV851976 TVR851976 UFN851976 UPJ851976 UZF851976 VJB851976 VSX851976 WCT851976 WMP851976 WWL851976 AD917512 JZ917512 TV917512 ADR917512 ANN917512 AXJ917512 BHF917512 BRB917512 CAX917512 CKT917512 CUP917512 DEL917512 DOH917512 DYD917512 EHZ917512 ERV917512 FBR917512 FLN917512 FVJ917512 GFF917512 GPB917512 GYX917512 HIT917512 HSP917512 ICL917512 IMH917512 IWD917512 JFZ917512 JPV917512 JZR917512 KJN917512 KTJ917512 LDF917512 LNB917512 LWX917512 MGT917512 MQP917512 NAL917512 NKH917512 NUD917512 ODZ917512 ONV917512 OXR917512 PHN917512 PRJ917512 QBF917512 QLB917512 QUX917512 RET917512 ROP917512 RYL917512 SIH917512 SSD917512 TBZ917512 TLV917512 TVR917512 UFN917512 UPJ917512 UZF917512 VJB917512 VSX917512 WCT917512 WMP917512 WWL917512 AD983048 JZ983048 TV983048 ADR983048 ANN983048 AXJ983048 BHF983048 BRB983048 CAX983048 CKT983048 CUP983048 DEL983048 DOH983048 DYD983048 EHZ983048 ERV983048 FBR983048 FLN983048 FVJ983048 GFF983048 GPB983048 GYX983048 HIT983048 HSP983048 ICL983048 IMH983048 IWD983048 JFZ983048 JPV983048 JZR983048 KJN983048 KTJ983048 LDF983048 LNB983048 LWX983048 MGT983048 MQP983048 NAL983048 NKH983048 NUD983048 ODZ983048 ONV983048 OXR983048 PHN983048 PRJ983048 QBF983048 QLB983048 QUX983048 RET983048 ROP983048 RYL983048 SIH983048 SSD983048 TBZ983048 TLV983048 TVR983048 UFN983048 UPJ983048 UZF983048 VJB983048 VSX983048 WCT983048 WMP983048 WWL983048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AI65554 KE65554 UA65554 ADW65554 ANS65554 AXO65554 BHK65554 BRG65554 CBC65554 CKY65554 CUU65554 DEQ65554 DOM65554 DYI65554 EIE65554 ESA65554 FBW65554 FLS65554 FVO65554 GFK65554 GPG65554 GZC65554 HIY65554 HSU65554 ICQ65554 IMM65554 IWI65554 JGE65554 JQA65554 JZW65554 KJS65554 KTO65554 LDK65554 LNG65554 LXC65554 MGY65554 MQU65554 NAQ65554 NKM65554 NUI65554 OEE65554 OOA65554 OXW65554 PHS65554 PRO65554 QBK65554 QLG65554 QVC65554 REY65554 ROU65554 RYQ65554 SIM65554 SSI65554 TCE65554 TMA65554 TVW65554 UFS65554 UPO65554 UZK65554 VJG65554 VTC65554 WCY65554 WMU65554 WWQ65554 AI131090 KE131090 UA131090 ADW131090 ANS131090 AXO131090 BHK131090 BRG131090 CBC131090 CKY131090 CUU131090 DEQ131090 DOM131090 DYI131090 EIE131090 ESA131090 FBW131090 FLS131090 FVO131090 GFK131090 GPG131090 GZC131090 HIY131090 HSU131090 ICQ131090 IMM131090 IWI131090 JGE131090 JQA131090 JZW131090 KJS131090 KTO131090 LDK131090 LNG131090 LXC131090 MGY131090 MQU131090 NAQ131090 NKM131090 NUI131090 OEE131090 OOA131090 OXW131090 PHS131090 PRO131090 QBK131090 QLG131090 QVC131090 REY131090 ROU131090 RYQ131090 SIM131090 SSI131090 TCE131090 TMA131090 TVW131090 UFS131090 UPO131090 UZK131090 VJG131090 VTC131090 WCY131090 WMU131090 WWQ131090 AI196626 KE196626 UA196626 ADW196626 ANS196626 AXO196626 BHK196626 BRG196626 CBC196626 CKY196626 CUU196626 DEQ196626 DOM196626 DYI196626 EIE196626 ESA196626 FBW196626 FLS196626 FVO196626 GFK196626 GPG196626 GZC196626 HIY196626 HSU196626 ICQ196626 IMM196626 IWI196626 JGE196626 JQA196626 JZW196626 KJS196626 KTO196626 LDK196626 LNG196626 LXC196626 MGY196626 MQU196626 NAQ196626 NKM196626 NUI196626 OEE196626 OOA196626 OXW196626 PHS196626 PRO196626 QBK196626 QLG196626 QVC196626 REY196626 ROU196626 RYQ196626 SIM196626 SSI196626 TCE196626 TMA196626 TVW196626 UFS196626 UPO196626 UZK196626 VJG196626 VTC196626 WCY196626 WMU196626 WWQ196626 AI262162 KE262162 UA262162 ADW262162 ANS262162 AXO262162 BHK262162 BRG262162 CBC262162 CKY262162 CUU262162 DEQ262162 DOM262162 DYI262162 EIE262162 ESA262162 FBW262162 FLS262162 FVO262162 GFK262162 GPG262162 GZC262162 HIY262162 HSU262162 ICQ262162 IMM262162 IWI262162 JGE262162 JQA262162 JZW262162 KJS262162 KTO262162 LDK262162 LNG262162 LXC262162 MGY262162 MQU262162 NAQ262162 NKM262162 NUI262162 OEE262162 OOA262162 OXW262162 PHS262162 PRO262162 QBK262162 QLG262162 QVC262162 REY262162 ROU262162 RYQ262162 SIM262162 SSI262162 TCE262162 TMA262162 TVW262162 UFS262162 UPO262162 UZK262162 VJG262162 VTC262162 WCY262162 WMU262162 WWQ262162 AI327698 KE327698 UA327698 ADW327698 ANS327698 AXO327698 BHK327698 BRG327698 CBC327698 CKY327698 CUU327698 DEQ327698 DOM327698 DYI327698 EIE327698 ESA327698 FBW327698 FLS327698 FVO327698 GFK327698 GPG327698 GZC327698 HIY327698 HSU327698 ICQ327698 IMM327698 IWI327698 JGE327698 JQA327698 JZW327698 KJS327698 KTO327698 LDK327698 LNG327698 LXC327698 MGY327698 MQU327698 NAQ327698 NKM327698 NUI327698 OEE327698 OOA327698 OXW327698 PHS327698 PRO327698 QBK327698 QLG327698 QVC327698 REY327698 ROU327698 RYQ327698 SIM327698 SSI327698 TCE327698 TMA327698 TVW327698 UFS327698 UPO327698 UZK327698 VJG327698 VTC327698 WCY327698 WMU327698 WWQ327698 AI393234 KE393234 UA393234 ADW393234 ANS393234 AXO393234 BHK393234 BRG393234 CBC393234 CKY393234 CUU393234 DEQ393234 DOM393234 DYI393234 EIE393234 ESA393234 FBW393234 FLS393234 FVO393234 GFK393234 GPG393234 GZC393234 HIY393234 HSU393234 ICQ393234 IMM393234 IWI393234 JGE393234 JQA393234 JZW393234 KJS393234 KTO393234 LDK393234 LNG393234 LXC393234 MGY393234 MQU393234 NAQ393234 NKM393234 NUI393234 OEE393234 OOA393234 OXW393234 PHS393234 PRO393234 QBK393234 QLG393234 QVC393234 REY393234 ROU393234 RYQ393234 SIM393234 SSI393234 TCE393234 TMA393234 TVW393234 UFS393234 UPO393234 UZK393234 VJG393234 VTC393234 WCY393234 WMU393234 WWQ393234 AI458770 KE458770 UA458770 ADW458770 ANS458770 AXO458770 BHK458770 BRG458770 CBC458770 CKY458770 CUU458770 DEQ458770 DOM458770 DYI458770 EIE458770 ESA458770 FBW458770 FLS458770 FVO458770 GFK458770 GPG458770 GZC458770 HIY458770 HSU458770 ICQ458770 IMM458770 IWI458770 JGE458770 JQA458770 JZW458770 KJS458770 KTO458770 LDK458770 LNG458770 LXC458770 MGY458770 MQU458770 NAQ458770 NKM458770 NUI458770 OEE458770 OOA458770 OXW458770 PHS458770 PRO458770 QBK458770 QLG458770 QVC458770 REY458770 ROU458770 RYQ458770 SIM458770 SSI458770 TCE458770 TMA458770 TVW458770 UFS458770 UPO458770 UZK458770 VJG458770 VTC458770 WCY458770 WMU458770 WWQ458770 AI524306 KE524306 UA524306 ADW524306 ANS524306 AXO524306 BHK524306 BRG524306 CBC524306 CKY524306 CUU524306 DEQ524306 DOM524306 DYI524306 EIE524306 ESA524306 FBW524306 FLS524306 FVO524306 GFK524306 GPG524306 GZC524306 HIY524306 HSU524306 ICQ524306 IMM524306 IWI524306 JGE524306 JQA524306 JZW524306 KJS524306 KTO524306 LDK524306 LNG524306 LXC524306 MGY524306 MQU524306 NAQ524306 NKM524306 NUI524306 OEE524306 OOA524306 OXW524306 PHS524306 PRO524306 QBK524306 QLG524306 QVC524306 REY524306 ROU524306 RYQ524306 SIM524306 SSI524306 TCE524306 TMA524306 TVW524306 UFS524306 UPO524306 UZK524306 VJG524306 VTC524306 WCY524306 WMU524306 WWQ524306 AI589842 KE589842 UA589842 ADW589842 ANS589842 AXO589842 BHK589842 BRG589842 CBC589842 CKY589842 CUU589842 DEQ589842 DOM589842 DYI589842 EIE589842 ESA589842 FBW589842 FLS589842 FVO589842 GFK589842 GPG589842 GZC589842 HIY589842 HSU589842 ICQ589842 IMM589842 IWI589842 JGE589842 JQA589842 JZW589842 KJS589842 KTO589842 LDK589842 LNG589842 LXC589842 MGY589842 MQU589842 NAQ589842 NKM589842 NUI589842 OEE589842 OOA589842 OXW589842 PHS589842 PRO589842 QBK589842 QLG589842 QVC589842 REY589842 ROU589842 RYQ589842 SIM589842 SSI589842 TCE589842 TMA589842 TVW589842 UFS589842 UPO589842 UZK589842 VJG589842 VTC589842 WCY589842 WMU589842 WWQ589842 AI655378 KE655378 UA655378 ADW655378 ANS655378 AXO655378 BHK655378 BRG655378 CBC655378 CKY655378 CUU655378 DEQ655378 DOM655378 DYI655378 EIE655378 ESA655378 FBW655378 FLS655378 FVO655378 GFK655378 GPG655378 GZC655378 HIY655378 HSU655378 ICQ655378 IMM655378 IWI655378 JGE655378 JQA655378 JZW655378 KJS655378 KTO655378 LDK655378 LNG655378 LXC655378 MGY655378 MQU655378 NAQ655378 NKM655378 NUI655378 OEE655378 OOA655378 OXW655378 PHS655378 PRO655378 QBK655378 QLG655378 QVC655378 REY655378 ROU655378 RYQ655378 SIM655378 SSI655378 TCE655378 TMA655378 TVW655378 UFS655378 UPO655378 UZK655378 VJG655378 VTC655378 WCY655378 WMU655378 WWQ655378 AI720914 KE720914 UA720914 ADW720914 ANS720914 AXO720914 BHK720914 BRG720914 CBC720914 CKY720914 CUU720914 DEQ720914 DOM720914 DYI720914 EIE720914 ESA720914 FBW720914 FLS720914 FVO720914 GFK720914 GPG720914 GZC720914 HIY720914 HSU720914 ICQ720914 IMM720914 IWI720914 JGE720914 JQA720914 JZW720914 KJS720914 KTO720914 LDK720914 LNG720914 LXC720914 MGY720914 MQU720914 NAQ720914 NKM720914 NUI720914 OEE720914 OOA720914 OXW720914 PHS720914 PRO720914 QBK720914 QLG720914 QVC720914 REY720914 ROU720914 RYQ720914 SIM720914 SSI720914 TCE720914 TMA720914 TVW720914 UFS720914 UPO720914 UZK720914 VJG720914 VTC720914 WCY720914 WMU720914 WWQ720914 AI786450 KE786450 UA786450 ADW786450 ANS786450 AXO786450 BHK786450 BRG786450 CBC786450 CKY786450 CUU786450 DEQ786450 DOM786450 DYI786450 EIE786450 ESA786450 FBW786450 FLS786450 FVO786450 GFK786450 GPG786450 GZC786450 HIY786450 HSU786450 ICQ786450 IMM786450 IWI786450 JGE786450 JQA786450 JZW786450 KJS786450 KTO786450 LDK786450 LNG786450 LXC786450 MGY786450 MQU786450 NAQ786450 NKM786450 NUI786450 OEE786450 OOA786450 OXW786450 PHS786450 PRO786450 QBK786450 QLG786450 QVC786450 REY786450 ROU786450 RYQ786450 SIM786450 SSI786450 TCE786450 TMA786450 TVW786450 UFS786450 UPO786450 UZK786450 VJG786450 VTC786450 WCY786450 WMU786450 WWQ786450 AI851986 KE851986 UA851986 ADW851986 ANS851986 AXO851986 BHK851986 BRG851986 CBC851986 CKY851986 CUU851986 DEQ851986 DOM851986 DYI851986 EIE851986 ESA851986 FBW851986 FLS851986 FVO851986 GFK851986 GPG851986 GZC851986 HIY851986 HSU851986 ICQ851986 IMM851986 IWI851986 JGE851986 JQA851986 JZW851986 KJS851986 KTO851986 LDK851986 LNG851986 LXC851986 MGY851986 MQU851986 NAQ851986 NKM851986 NUI851986 OEE851986 OOA851986 OXW851986 PHS851986 PRO851986 QBK851986 QLG851986 QVC851986 REY851986 ROU851986 RYQ851986 SIM851986 SSI851986 TCE851986 TMA851986 TVW851986 UFS851986 UPO851986 UZK851986 VJG851986 VTC851986 WCY851986 WMU851986 WWQ851986 AI917522 KE917522 UA917522 ADW917522 ANS917522 AXO917522 BHK917522 BRG917522 CBC917522 CKY917522 CUU917522 DEQ917522 DOM917522 DYI917522 EIE917522 ESA917522 FBW917522 FLS917522 FVO917522 GFK917522 GPG917522 GZC917522 HIY917522 HSU917522 ICQ917522 IMM917522 IWI917522 JGE917522 JQA917522 JZW917522 KJS917522 KTO917522 LDK917522 LNG917522 LXC917522 MGY917522 MQU917522 NAQ917522 NKM917522 NUI917522 OEE917522 OOA917522 OXW917522 PHS917522 PRO917522 QBK917522 QLG917522 QVC917522 REY917522 ROU917522 RYQ917522 SIM917522 SSI917522 TCE917522 TMA917522 TVW917522 UFS917522 UPO917522 UZK917522 VJG917522 VTC917522 WCY917522 WMU917522 WWQ917522 AI983058 KE983058 UA983058 ADW983058 ANS983058 AXO983058 BHK983058 BRG983058 CBC983058 CKY983058 CUU983058 DEQ983058 DOM983058 DYI983058 EIE983058 ESA983058 FBW983058 FLS983058 FVO983058 GFK983058 GPG983058 GZC983058 HIY983058 HSU983058 ICQ983058 IMM983058 IWI983058 JGE983058 JQA983058 JZW983058 KJS983058 KTO983058 LDK983058 LNG983058 LXC983058 MGY983058 MQU983058 NAQ983058 NKM983058 NUI983058 OEE983058 OOA983058 OXW983058 PHS983058 PRO983058 QBK983058 QLG983058 QVC983058 REY983058 ROU983058 RYQ983058 SIM983058 SSI983058 TCE983058 TMA983058 TVW983058 UFS983058 UPO983058 UZK983058 VJG983058 VTC983058 WCY983058 WMU983058 WWQ983058 AD65546 JZ65546 TV65546 ADR65546 ANN65546 AXJ65546 BHF65546 BRB65546 CAX65546 CKT65546 CUP65546 DEL65546 DOH65546 DYD65546 EHZ65546 ERV65546 FBR65546 FLN65546 FVJ65546 GFF65546 GPB65546 GYX65546 HIT65546 HSP65546 ICL65546 IMH65546 IWD65546 JFZ65546 JPV65546 JZR65546 KJN65546 KTJ65546 LDF65546 LNB65546 LWX65546 MGT65546 MQP65546 NAL65546 NKH65546 NUD65546 ODZ65546 ONV65546 OXR65546 PHN65546 PRJ65546 QBF65546 QLB65546 QUX65546 RET65546 ROP65546 RYL65546 SIH65546 SSD65546 TBZ65546 TLV65546 TVR65546 UFN65546 UPJ65546 UZF65546 VJB65546 VSX65546 WCT65546 WMP65546 WWL65546 AD131082 JZ131082 TV131082 ADR131082 ANN131082 AXJ131082 BHF131082 BRB131082 CAX131082 CKT131082 CUP131082 DEL131082 DOH131082 DYD131082 EHZ131082 ERV131082 FBR131082 FLN131082 FVJ131082 GFF131082 GPB131082 GYX131082 HIT131082 HSP131082 ICL131082 IMH131082 IWD131082 JFZ131082 JPV131082 JZR131082 KJN131082 KTJ131082 LDF131082 LNB131082 LWX131082 MGT131082 MQP131082 NAL131082 NKH131082 NUD131082 ODZ131082 ONV131082 OXR131082 PHN131082 PRJ131082 QBF131082 QLB131082 QUX131082 RET131082 ROP131082 RYL131082 SIH131082 SSD131082 TBZ131082 TLV131082 TVR131082 UFN131082 UPJ131082 UZF131082 VJB131082 VSX131082 WCT131082 WMP131082 WWL131082 AD196618 JZ196618 TV196618 ADR196618 ANN196618 AXJ196618 BHF196618 BRB196618 CAX196618 CKT196618 CUP196618 DEL196618 DOH196618 DYD196618 EHZ196618 ERV196618 FBR196618 FLN196618 FVJ196618 GFF196618 GPB196618 GYX196618 HIT196618 HSP196618 ICL196618 IMH196618 IWD196618 JFZ196618 JPV196618 JZR196618 KJN196618 KTJ196618 LDF196618 LNB196618 LWX196618 MGT196618 MQP196618 NAL196618 NKH196618 NUD196618 ODZ196618 ONV196618 OXR196618 PHN196618 PRJ196618 QBF196618 QLB196618 QUX196618 RET196618 ROP196618 RYL196618 SIH196618 SSD196618 TBZ196618 TLV196618 TVR196618 UFN196618 UPJ196618 UZF196618 VJB196618 VSX196618 WCT196618 WMP196618 WWL196618 AD262154 JZ262154 TV262154 ADR262154 ANN262154 AXJ262154 BHF262154 BRB262154 CAX262154 CKT262154 CUP262154 DEL262154 DOH262154 DYD262154 EHZ262154 ERV262154 FBR262154 FLN262154 FVJ262154 GFF262154 GPB262154 GYX262154 HIT262154 HSP262154 ICL262154 IMH262154 IWD262154 JFZ262154 JPV262154 JZR262154 KJN262154 KTJ262154 LDF262154 LNB262154 LWX262154 MGT262154 MQP262154 NAL262154 NKH262154 NUD262154 ODZ262154 ONV262154 OXR262154 PHN262154 PRJ262154 QBF262154 QLB262154 QUX262154 RET262154 ROP262154 RYL262154 SIH262154 SSD262154 TBZ262154 TLV262154 TVR262154 UFN262154 UPJ262154 UZF262154 VJB262154 VSX262154 WCT262154 WMP262154 WWL262154 AD327690 JZ327690 TV327690 ADR327690 ANN327690 AXJ327690 BHF327690 BRB327690 CAX327690 CKT327690 CUP327690 DEL327690 DOH327690 DYD327690 EHZ327690 ERV327690 FBR327690 FLN327690 FVJ327690 GFF327690 GPB327690 GYX327690 HIT327690 HSP327690 ICL327690 IMH327690 IWD327690 JFZ327690 JPV327690 JZR327690 KJN327690 KTJ327690 LDF327690 LNB327690 LWX327690 MGT327690 MQP327690 NAL327690 NKH327690 NUD327690 ODZ327690 ONV327690 OXR327690 PHN327690 PRJ327690 QBF327690 QLB327690 QUX327690 RET327690 ROP327690 RYL327690 SIH327690 SSD327690 TBZ327690 TLV327690 TVR327690 UFN327690 UPJ327690 UZF327690 VJB327690 VSX327690 WCT327690 WMP327690 WWL327690 AD393226 JZ393226 TV393226 ADR393226 ANN393226 AXJ393226 BHF393226 BRB393226 CAX393226 CKT393226 CUP393226 DEL393226 DOH393226 DYD393226 EHZ393226 ERV393226 FBR393226 FLN393226 FVJ393226 GFF393226 GPB393226 GYX393226 HIT393226 HSP393226 ICL393226 IMH393226 IWD393226 JFZ393226 JPV393226 JZR393226 KJN393226 KTJ393226 LDF393226 LNB393226 LWX393226 MGT393226 MQP393226 NAL393226 NKH393226 NUD393226 ODZ393226 ONV393226 OXR393226 PHN393226 PRJ393226 QBF393226 QLB393226 QUX393226 RET393226 ROP393226 RYL393226 SIH393226 SSD393226 TBZ393226 TLV393226 TVR393226 UFN393226 UPJ393226 UZF393226 VJB393226 VSX393226 WCT393226 WMP393226 WWL393226 AD458762 JZ458762 TV458762 ADR458762 ANN458762 AXJ458762 BHF458762 BRB458762 CAX458762 CKT458762 CUP458762 DEL458762 DOH458762 DYD458762 EHZ458762 ERV458762 FBR458762 FLN458762 FVJ458762 GFF458762 GPB458762 GYX458762 HIT458762 HSP458762 ICL458762 IMH458762 IWD458762 JFZ458762 JPV458762 JZR458762 KJN458762 KTJ458762 LDF458762 LNB458762 LWX458762 MGT458762 MQP458762 NAL458762 NKH458762 NUD458762 ODZ458762 ONV458762 OXR458762 PHN458762 PRJ458762 QBF458762 QLB458762 QUX458762 RET458762 ROP458762 RYL458762 SIH458762 SSD458762 TBZ458762 TLV458762 TVR458762 UFN458762 UPJ458762 UZF458762 VJB458762 VSX458762 WCT458762 WMP458762 WWL458762 AD524298 JZ524298 TV524298 ADR524298 ANN524298 AXJ524298 BHF524298 BRB524298 CAX524298 CKT524298 CUP524298 DEL524298 DOH524298 DYD524298 EHZ524298 ERV524298 FBR524298 FLN524298 FVJ524298 GFF524298 GPB524298 GYX524298 HIT524298 HSP524298 ICL524298 IMH524298 IWD524298 JFZ524298 JPV524298 JZR524298 KJN524298 KTJ524298 LDF524298 LNB524298 LWX524298 MGT524298 MQP524298 NAL524298 NKH524298 NUD524298 ODZ524298 ONV524298 OXR524298 PHN524298 PRJ524298 QBF524298 QLB524298 QUX524298 RET524298 ROP524298 RYL524298 SIH524298 SSD524298 TBZ524298 TLV524298 TVR524298 UFN524298 UPJ524298 UZF524298 VJB524298 VSX524298 WCT524298 WMP524298 WWL524298 AD589834 JZ589834 TV589834 ADR589834 ANN589834 AXJ589834 BHF589834 BRB589834 CAX589834 CKT589834 CUP589834 DEL589834 DOH589834 DYD589834 EHZ589834 ERV589834 FBR589834 FLN589834 FVJ589834 GFF589834 GPB589834 GYX589834 HIT589834 HSP589834 ICL589834 IMH589834 IWD589834 JFZ589834 JPV589834 JZR589834 KJN589834 KTJ589834 LDF589834 LNB589834 LWX589834 MGT589834 MQP589834 NAL589834 NKH589834 NUD589834 ODZ589834 ONV589834 OXR589834 PHN589834 PRJ589834 QBF589834 QLB589834 QUX589834 RET589834 ROP589834 RYL589834 SIH589834 SSD589834 TBZ589834 TLV589834 TVR589834 UFN589834 UPJ589834 UZF589834 VJB589834 VSX589834 WCT589834 WMP589834 WWL589834 AD655370 JZ655370 TV655370 ADR655370 ANN655370 AXJ655370 BHF655370 BRB655370 CAX655370 CKT655370 CUP655370 DEL655370 DOH655370 DYD655370 EHZ655370 ERV655370 FBR655370 FLN655370 FVJ655370 GFF655370 GPB655370 GYX655370 HIT655370 HSP655370 ICL655370 IMH655370 IWD655370 JFZ655370 JPV655370 JZR655370 KJN655370 KTJ655370 LDF655370 LNB655370 LWX655370 MGT655370 MQP655370 NAL655370 NKH655370 NUD655370 ODZ655370 ONV655370 OXR655370 PHN655370 PRJ655370 QBF655370 QLB655370 QUX655370 RET655370 ROP655370 RYL655370 SIH655370 SSD655370 TBZ655370 TLV655370 TVR655370 UFN655370 UPJ655370 UZF655370 VJB655370 VSX655370 WCT655370 WMP655370 WWL655370 AD720906 JZ720906 TV720906 ADR720906 ANN720906 AXJ720906 BHF720906 BRB720906 CAX720906 CKT720906 CUP720906 DEL720906 DOH720906 DYD720906 EHZ720906 ERV720906 FBR720906 FLN720906 FVJ720906 GFF720906 GPB720906 GYX720906 HIT720906 HSP720906 ICL720906 IMH720906 IWD720906 JFZ720906 JPV720906 JZR720906 KJN720906 KTJ720906 LDF720906 LNB720906 LWX720906 MGT720906 MQP720906 NAL720906 NKH720906 NUD720906 ODZ720906 ONV720906 OXR720906 PHN720906 PRJ720906 QBF720906 QLB720906 QUX720906 RET720906 ROP720906 RYL720906 SIH720906 SSD720906 TBZ720906 TLV720906 TVR720906 UFN720906 UPJ720906 UZF720906 VJB720906 VSX720906 WCT720906 WMP720906 WWL720906 AD786442 JZ786442 TV786442 ADR786442 ANN786442 AXJ786442 BHF786442 BRB786442 CAX786442 CKT786442 CUP786442 DEL786442 DOH786442 DYD786442 EHZ786442 ERV786442 FBR786442 FLN786442 FVJ786442 GFF786442 GPB786442 GYX786442 HIT786442 HSP786442 ICL786442 IMH786442 IWD786442 JFZ786442 JPV786442 JZR786442 KJN786442 KTJ786442 LDF786442 LNB786442 LWX786442 MGT786442 MQP786442 NAL786442 NKH786442 NUD786442 ODZ786442 ONV786442 OXR786442 PHN786442 PRJ786442 QBF786442 QLB786442 QUX786442 RET786442 ROP786442 RYL786442 SIH786442 SSD786442 TBZ786442 TLV786442 TVR786442 UFN786442 UPJ786442 UZF786442 VJB786442 VSX786442 WCT786442 WMP786442 WWL786442 AD851978 JZ851978 TV851978 ADR851978 ANN851978 AXJ851978 BHF851978 BRB851978 CAX851978 CKT851978 CUP851978 DEL851978 DOH851978 DYD851978 EHZ851978 ERV851978 FBR851978 FLN851978 FVJ851978 GFF851978 GPB851978 GYX851978 HIT851978 HSP851978 ICL851978 IMH851978 IWD851978 JFZ851978 JPV851978 JZR851978 KJN851978 KTJ851978 LDF851978 LNB851978 LWX851978 MGT851978 MQP851978 NAL851978 NKH851978 NUD851978 ODZ851978 ONV851978 OXR851978 PHN851978 PRJ851978 QBF851978 QLB851978 QUX851978 RET851978 ROP851978 RYL851978 SIH851978 SSD851978 TBZ851978 TLV851978 TVR851978 UFN851978 UPJ851978 UZF851978 VJB851978 VSX851978 WCT851978 WMP851978 WWL851978 AD917514 JZ917514 TV917514 ADR917514 ANN917514 AXJ917514 BHF917514 BRB917514 CAX917514 CKT917514 CUP917514 DEL917514 DOH917514 DYD917514 EHZ917514 ERV917514 FBR917514 FLN917514 FVJ917514 GFF917514 GPB917514 GYX917514 HIT917514 HSP917514 ICL917514 IMH917514 IWD917514 JFZ917514 JPV917514 JZR917514 KJN917514 KTJ917514 LDF917514 LNB917514 LWX917514 MGT917514 MQP917514 NAL917514 NKH917514 NUD917514 ODZ917514 ONV917514 OXR917514 PHN917514 PRJ917514 QBF917514 QLB917514 QUX917514 RET917514 ROP917514 RYL917514 SIH917514 SSD917514 TBZ917514 TLV917514 TVR917514 UFN917514 UPJ917514 UZF917514 VJB917514 VSX917514 WCT917514 WMP917514 WWL917514 AD983050 JZ983050 TV983050 ADR983050 ANN983050 AXJ983050 BHF983050 BRB983050 CAX983050 CKT983050 CUP983050 DEL983050 DOH983050 DYD983050 EHZ983050 ERV983050 FBR983050 FLN983050 FVJ983050 GFF983050 GPB983050 GYX983050 HIT983050 HSP983050 ICL983050 IMH983050 IWD983050 JFZ983050 JPV983050 JZR983050 KJN983050 KTJ983050 LDF983050 LNB983050 LWX983050 MGT983050 MQP983050 NAL983050 NKH983050 NUD983050 ODZ983050 ONV983050 OXR983050 PHN983050 PRJ983050 QBF983050 QLB983050 QUX983050 RET983050 ROP983050 RYL983050 SIH983050 SSD983050 TBZ983050 TLV983050 TVR983050 UFN983050 UPJ983050 UZF983050 VJB983050 VSX983050 WCT983050 WMP983050 WWL983050 I65567:I65571 JE65567:JE65571 TA65567:TA65571 ACW65567:ACW65571 AMS65567:AMS65571 AWO65567:AWO65571 BGK65567:BGK65571 BQG65567:BQG65571 CAC65567:CAC65571 CJY65567:CJY65571 CTU65567:CTU65571 DDQ65567:DDQ65571 DNM65567:DNM65571 DXI65567:DXI65571 EHE65567:EHE65571 ERA65567:ERA65571 FAW65567:FAW65571 FKS65567:FKS65571 FUO65567:FUO65571 GEK65567:GEK65571 GOG65567:GOG65571 GYC65567:GYC65571 HHY65567:HHY65571 HRU65567:HRU65571 IBQ65567:IBQ65571 ILM65567:ILM65571 IVI65567:IVI65571 JFE65567:JFE65571 JPA65567:JPA65571 JYW65567:JYW65571 KIS65567:KIS65571 KSO65567:KSO65571 LCK65567:LCK65571 LMG65567:LMG65571 LWC65567:LWC65571 MFY65567:MFY65571 MPU65567:MPU65571 MZQ65567:MZQ65571 NJM65567:NJM65571 NTI65567:NTI65571 ODE65567:ODE65571 ONA65567:ONA65571 OWW65567:OWW65571 PGS65567:PGS65571 PQO65567:PQO65571 QAK65567:QAK65571 QKG65567:QKG65571 QUC65567:QUC65571 RDY65567:RDY65571 RNU65567:RNU65571 RXQ65567:RXQ65571 SHM65567:SHM65571 SRI65567:SRI65571 TBE65567:TBE65571 TLA65567:TLA65571 TUW65567:TUW65571 UES65567:UES65571 UOO65567:UOO65571 UYK65567:UYK65571 VIG65567:VIG65571 VSC65567:VSC65571 WBY65567:WBY65571 WLU65567:WLU65571 WVQ65567:WVQ65571 I131103:I131107 JE131103:JE131107 TA131103:TA131107 ACW131103:ACW131107 AMS131103:AMS131107 AWO131103:AWO131107 BGK131103:BGK131107 BQG131103:BQG131107 CAC131103:CAC131107 CJY131103:CJY131107 CTU131103:CTU131107 DDQ131103:DDQ131107 DNM131103:DNM131107 DXI131103:DXI131107 EHE131103:EHE131107 ERA131103:ERA131107 FAW131103:FAW131107 FKS131103:FKS131107 FUO131103:FUO131107 GEK131103:GEK131107 GOG131103:GOG131107 GYC131103:GYC131107 HHY131103:HHY131107 HRU131103:HRU131107 IBQ131103:IBQ131107 ILM131103:ILM131107 IVI131103:IVI131107 JFE131103:JFE131107 JPA131103:JPA131107 JYW131103:JYW131107 KIS131103:KIS131107 KSO131103:KSO131107 LCK131103:LCK131107 LMG131103:LMG131107 LWC131103:LWC131107 MFY131103:MFY131107 MPU131103:MPU131107 MZQ131103:MZQ131107 NJM131103:NJM131107 NTI131103:NTI131107 ODE131103:ODE131107 ONA131103:ONA131107 OWW131103:OWW131107 PGS131103:PGS131107 PQO131103:PQO131107 QAK131103:QAK131107 QKG131103:QKG131107 QUC131103:QUC131107 RDY131103:RDY131107 RNU131103:RNU131107 RXQ131103:RXQ131107 SHM131103:SHM131107 SRI131103:SRI131107 TBE131103:TBE131107 TLA131103:TLA131107 TUW131103:TUW131107 UES131103:UES131107 UOO131103:UOO131107 UYK131103:UYK131107 VIG131103:VIG131107 VSC131103:VSC131107 WBY131103:WBY131107 WLU131103:WLU131107 WVQ131103:WVQ131107 I196639:I196643 JE196639:JE196643 TA196639:TA196643 ACW196639:ACW196643 AMS196639:AMS196643 AWO196639:AWO196643 BGK196639:BGK196643 BQG196639:BQG196643 CAC196639:CAC196643 CJY196639:CJY196643 CTU196639:CTU196643 DDQ196639:DDQ196643 DNM196639:DNM196643 DXI196639:DXI196643 EHE196639:EHE196643 ERA196639:ERA196643 FAW196639:FAW196643 FKS196639:FKS196643 FUO196639:FUO196643 GEK196639:GEK196643 GOG196639:GOG196643 GYC196639:GYC196643 HHY196639:HHY196643 HRU196639:HRU196643 IBQ196639:IBQ196643 ILM196639:ILM196643 IVI196639:IVI196643 JFE196639:JFE196643 JPA196639:JPA196643 JYW196639:JYW196643 KIS196639:KIS196643 KSO196639:KSO196643 LCK196639:LCK196643 LMG196639:LMG196643 LWC196639:LWC196643 MFY196639:MFY196643 MPU196639:MPU196643 MZQ196639:MZQ196643 NJM196639:NJM196643 NTI196639:NTI196643 ODE196639:ODE196643 ONA196639:ONA196643 OWW196639:OWW196643 PGS196639:PGS196643 PQO196639:PQO196643 QAK196639:QAK196643 QKG196639:QKG196643 QUC196639:QUC196643 RDY196639:RDY196643 RNU196639:RNU196643 RXQ196639:RXQ196643 SHM196639:SHM196643 SRI196639:SRI196643 TBE196639:TBE196643 TLA196639:TLA196643 TUW196639:TUW196643 UES196639:UES196643 UOO196639:UOO196643 UYK196639:UYK196643 VIG196639:VIG196643 VSC196639:VSC196643 WBY196639:WBY196643 WLU196639:WLU196643 WVQ196639:WVQ196643 I262175:I262179 JE262175:JE262179 TA262175:TA262179 ACW262175:ACW262179 AMS262175:AMS262179 AWO262175:AWO262179 BGK262175:BGK262179 BQG262175:BQG262179 CAC262175:CAC262179 CJY262175:CJY262179 CTU262175:CTU262179 DDQ262175:DDQ262179 DNM262175:DNM262179 DXI262175:DXI262179 EHE262175:EHE262179 ERA262175:ERA262179 FAW262175:FAW262179 FKS262175:FKS262179 FUO262175:FUO262179 GEK262175:GEK262179 GOG262175:GOG262179 GYC262175:GYC262179 HHY262175:HHY262179 HRU262175:HRU262179 IBQ262175:IBQ262179 ILM262175:ILM262179 IVI262175:IVI262179 JFE262175:JFE262179 JPA262175:JPA262179 JYW262175:JYW262179 KIS262175:KIS262179 KSO262175:KSO262179 LCK262175:LCK262179 LMG262175:LMG262179 LWC262175:LWC262179 MFY262175:MFY262179 MPU262175:MPU262179 MZQ262175:MZQ262179 NJM262175:NJM262179 NTI262175:NTI262179 ODE262175:ODE262179 ONA262175:ONA262179 OWW262175:OWW262179 PGS262175:PGS262179 PQO262175:PQO262179 QAK262175:QAK262179 QKG262175:QKG262179 QUC262175:QUC262179 RDY262175:RDY262179 RNU262175:RNU262179 RXQ262175:RXQ262179 SHM262175:SHM262179 SRI262175:SRI262179 TBE262175:TBE262179 TLA262175:TLA262179 TUW262175:TUW262179 UES262175:UES262179 UOO262175:UOO262179 UYK262175:UYK262179 VIG262175:VIG262179 VSC262175:VSC262179 WBY262175:WBY262179 WLU262175:WLU262179 WVQ262175:WVQ262179 I327711:I327715 JE327711:JE327715 TA327711:TA327715 ACW327711:ACW327715 AMS327711:AMS327715 AWO327711:AWO327715 BGK327711:BGK327715 BQG327711:BQG327715 CAC327711:CAC327715 CJY327711:CJY327715 CTU327711:CTU327715 DDQ327711:DDQ327715 DNM327711:DNM327715 DXI327711:DXI327715 EHE327711:EHE327715 ERA327711:ERA327715 FAW327711:FAW327715 FKS327711:FKS327715 FUO327711:FUO327715 GEK327711:GEK327715 GOG327711:GOG327715 GYC327711:GYC327715 HHY327711:HHY327715 HRU327711:HRU327715 IBQ327711:IBQ327715 ILM327711:ILM327715 IVI327711:IVI327715 JFE327711:JFE327715 JPA327711:JPA327715 JYW327711:JYW327715 KIS327711:KIS327715 KSO327711:KSO327715 LCK327711:LCK327715 LMG327711:LMG327715 LWC327711:LWC327715 MFY327711:MFY327715 MPU327711:MPU327715 MZQ327711:MZQ327715 NJM327711:NJM327715 NTI327711:NTI327715 ODE327711:ODE327715 ONA327711:ONA327715 OWW327711:OWW327715 PGS327711:PGS327715 PQO327711:PQO327715 QAK327711:QAK327715 QKG327711:QKG327715 QUC327711:QUC327715 RDY327711:RDY327715 RNU327711:RNU327715 RXQ327711:RXQ327715 SHM327711:SHM327715 SRI327711:SRI327715 TBE327711:TBE327715 TLA327711:TLA327715 TUW327711:TUW327715 UES327711:UES327715 UOO327711:UOO327715 UYK327711:UYK327715 VIG327711:VIG327715 VSC327711:VSC327715 WBY327711:WBY327715 WLU327711:WLU327715 WVQ327711:WVQ327715 I393247:I393251 JE393247:JE393251 TA393247:TA393251 ACW393247:ACW393251 AMS393247:AMS393251 AWO393247:AWO393251 BGK393247:BGK393251 BQG393247:BQG393251 CAC393247:CAC393251 CJY393247:CJY393251 CTU393247:CTU393251 DDQ393247:DDQ393251 DNM393247:DNM393251 DXI393247:DXI393251 EHE393247:EHE393251 ERA393247:ERA393251 FAW393247:FAW393251 FKS393247:FKS393251 FUO393247:FUO393251 GEK393247:GEK393251 GOG393247:GOG393251 GYC393247:GYC393251 HHY393247:HHY393251 HRU393247:HRU393251 IBQ393247:IBQ393251 ILM393247:ILM393251 IVI393247:IVI393251 JFE393247:JFE393251 JPA393247:JPA393251 JYW393247:JYW393251 KIS393247:KIS393251 KSO393247:KSO393251 LCK393247:LCK393251 LMG393247:LMG393251 LWC393247:LWC393251 MFY393247:MFY393251 MPU393247:MPU393251 MZQ393247:MZQ393251 NJM393247:NJM393251 NTI393247:NTI393251 ODE393247:ODE393251 ONA393247:ONA393251 OWW393247:OWW393251 PGS393247:PGS393251 PQO393247:PQO393251 QAK393247:QAK393251 QKG393247:QKG393251 QUC393247:QUC393251 RDY393247:RDY393251 RNU393247:RNU393251 RXQ393247:RXQ393251 SHM393247:SHM393251 SRI393247:SRI393251 TBE393247:TBE393251 TLA393247:TLA393251 TUW393247:TUW393251 UES393247:UES393251 UOO393247:UOO393251 UYK393247:UYK393251 VIG393247:VIG393251 VSC393247:VSC393251 WBY393247:WBY393251 WLU393247:WLU393251 WVQ393247:WVQ393251 I458783:I458787 JE458783:JE458787 TA458783:TA458787 ACW458783:ACW458787 AMS458783:AMS458787 AWO458783:AWO458787 BGK458783:BGK458787 BQG458783:BQG458787 CAC458783:CAC458787 CJY458783:CJY458787 CTU458783:CTU458787 DDQ458783:DDQ458787 DNM458783:DNM458787 DXI458783:DXI458787 EHE458783:EHE458787 ERA458783:ERA458787 FAW458783:FAW458787 FKS458783:FKS458787 FUO458783:FUO458787 GEK458783:GEK458787 GOG458783:GOG458787 GYC458783:GYC458787 HHY458783:HHY458787 HRU458783:HRU458787 IBQ458783:IBQ458787 ILM458783:ILM458787 IVI458783:IVI458787 JFE458783:JFE458787 JPA458783:JPA458787 JYW458783:JYW458787 KIS458783:KIS458787 KSO458783:KSO458787 LCK458783:LCK458787 LMG458783:LMG458787 LWC458783:LWC458787 MFY458783:MFY458787 MPU458783:MPU458787 MZQ458783:MZQ458787 NJM458783:NJM458787 NTI458783:NTI458787 ODE458783:ODE458787 ONA458783:ONA458787 OWW458783:OWW458787 PGS458783:PGS458787 PQO458783:PQO458787 QAK458783:QAK458787 QKG458783:QKG458787 QUC458783:QUC458787 RDY458783:RDY458787 RNU458783:RNU458787 RXQ458783:RXQ458787 SHM458783:SHM458787 SRI458783:SRI458787 TBE458783:TBE458787 TLA458783:TLA458787 TUW458783:TUW458787 UES458783:UES458787 UOO458783:UOO458787 UYK458783:UYK458787 VIG458783:VIG458787 VSC458783:VSC458787 WBY458783:WBY458787 WLU458783:WLU458787 WVQ458783:WVQ458787 I524319:I524323 JE524319:JE524323 TA524319:TA524323 ACW524319:ACW524323 AMS524319:AMS524323 AWO524319:AWO524323 BGK524319:BGK524323 BQG524319:BQG524323 CAC524319:CAC524323 CJY524319:CJY524323 CTU524319:CTU524323 DDQ524319:DDQ524323 DNM524319:DNM524323 DXI524319:DXI524323 EHE524319:EHE524323 ERA524319:ERA524323 FAW524319:FAW524323 FKS524319:FKS524323 FUO524319:FUO524323 GEK524319:GEK524323 GOG524319:GOG524323 GYC524319:GYC524323 HHY524319:HHY524323 HRU524319:HRU524323 IBQ524319:IBQ524323 ILM524319:ILM524323 IVI524319:IVI524323 JFE524319:JFE524323 JPA524319:JPA524323 JYW524319:JYW524323 KIS524319:KIS524323 KSO524319:KSO524323 LCK524319:LCK524323 LMG524319:LMG524323 LWC524319:LWC524323 MFY524319:MFY524323 MPU524319:MPU524323 MZQ524319:MZQ524323 NJM524319:NJM524323 NTI524319:NTI524323 ODE524319:ODE524323 ONA524319:ONA524323 OWW524319:OWW524323 PGS524319:PGS524323 PQO524319:PQO524323 QAK524319:QAK524323 QKG524319:QKG524323 QUC524319:QUC524323 RDY524319:RDY524323 RNU524319:RNU524323 RXQ524319:RXQ524323 SHM524319:SHM524323 SRI524319:SRI524323 TBE524319:TBE524323 TLA524319:TLA524323 TUW524319:TUW524323 UES524319:UES524323 UOO524319:UOO524323 UYK524319:UYK524323 VIG524319:VIG524323 VSC524319:VSC524323 WBY524319:WBY524323 WLU524319:WLU524323 WVQ524319:WVQ524323 I589855:I589859 JE589855:JE589859 TA589855:TA589859 ACW589855:ACW589859 AMS589855:AMS589859 AWO589855:AWO589859 BGK589855:BGK589859 BQG589855:BQG589859 CAC589855:CAC589859 CJY589855:CJY589859 CTU589855:CTU589859 DDQ589855:DDQ589859 DNM589855:DNM589859 DXI589855:DXI589859 EHE589855:EHE589859 ERA589855:ERA589859 FAW589855:FAW589859 FKS589855:FKS589859 FUO589855:FUO589859 GEK589855:GEK589859 GOG589855:GOG589859 GYC589855:GYC589859 HHY589855:HHY589859 HRU589855:HRU589859 IBQ589855:IBQ589859 ILM589855:ILM589859 IVI589855:IVI589859 JFE589855:JFE589859 JPA589855:JPA589859 JYW589855:JYW589859 KIS589855:KIS589859 KSO589855:KSO589859 LCK589855:LCK589859 LMG589855:LMG589859 LWC589855:LWC589859 MFY589855:MFY589859 MPU589855:MPU589859 MZQ589855:MZQ589859 NJM589855:NJM589859 NTI589855:NTI589859 ODE589855:ODE589859 ONA589855:ONA589859 OWW589855:OWW589859 PGS589855:PGS589859 PQO589855:PQO589859 QAK589855:QAK589859 QKG589855:QKG589859 QUC589855:QUC589859 RDY589855:RDY589859 RNU589855:RNU589859 RXQ589855:RXQ589859 SHM589855:SHM589859 SRI589855:SRI589859 TBE589855:TBE589859 TLA589855:TLA589859 TUW589855:TUW589859 UES589855:UES589859 UOO589855:UOO589859 UYK589855:UYK589859 VIG589855:VIG589859 VSC589855:VSC589859 WBY589855:WBY589859 WLU589855:WLU589859 WVQ589855:WVQ589859 I655391:I655395 JE655391:JE655395 TA655391:TA655395 ACW655391:ACW655395 AMS655391:AMS655395 AWO655391:AWO655395 BGK655391:BGK655395 BQG655391:BQG655395 CAC655391:CAC655395 CJY655391:CJY655395 CTU655391:CTU655395 DDQ655391:DDQ655395 DNM655391:DNM655395 DXI655391:DXI655395 EHE655391:EHE655395 ERA655391:ERA655395 FAW655391:FAW655395 FKS655391:FKS655395 FUO655391:FUO655395 GEK655391:GEK655395 GOG655391:GOG655395 GYC655391:GYC655395 HHY655391:HHY655395 HRU655391:HRU655395 IBQ655391:IBQ655395 ILM655391:ILM655395 IVI655391:IVI655395 JFE655391:JFE655395 JPA655391:JPA655395 JYW655391:JYW655395 KIS655391:KIS655395 KSO655391:KSO655395 LCK655391:LCK655395 LMG655391:LMG655395 LWC655391:LWC655395 MFY655391:MFY655395 MPU655391:MPU655395 MZQ655391:MZQ655395 NJM655391:NJM655395 NTI655391:NTI655395 ODE655391:ODE655395 ONA655391:ONA655395 OWW655391:OWW655395 PGS655391:PGS655395 PQO655391:PQO655395 QAK655391:QAK655395 QKG655391:QKG655395 QUC655391:QUC655395 RDY655391:RDY655395 RNU655391:RNU655395 RXQ655391:RXQ655395 SHM655391:SHM655395 SRI655391:SRI655395 TBE655391:TBE655395 TLA655391:TLA655395 TUW655391:TUW655395 UES655391:UES655395 UOO655391:UOO655395 UYK655391:UYK655395 VIG655391:VIG655395 VSC655391:VSC655395 WBY655391:WBY655395 WLU655391:WLU655395 WVQ655391:WVQ655395 I720927:I720931 JE720927:JE720931 TA720927:TA720931 ACW720927:ACW720931 AMS720927:AMS720931 AWO720927:AWO720931 BGK720927:BGK720931 BQG720927:BQG720931 CAC720927:CAC720931 CJY720927:CJY720931 CTU720927:CTU720931 DDQ720927:DDQ720931 DNM720927:DNM720931 DXI720927:DXI720931 EHE720927:EHE720931 ERA720927:ERA720931 FAW720927:FAW720931 FKS720927:FKS720931 FUO720927:FUO720931 GEK720927:GEK720931 GOG720927:GOG720931 GYC720927:GYC720931 HHY720927:HHY720931 HRU720927:HRU720931 IBQ720927:IBQ720931 ILM720927:ILM720931 IVI720927:IVI720931 JFE720927:JFE720931 JPA720927:JPA720931 JYW720927:JYW720931 KIS720927:KIS720931 KSO720927:KSO720931 LCK720927:LCK720931 LMG720927:LMG720931 LWC720927:LWC720931 MFY720927:MFY720931 MPU720927:MPU720931 MZQ720927:MZQ720931 NJM720927:NJM720931 NTI720927:NTI720931 ODE720927:ODE720931 ONA720927:ONA720931 OWW720927:OWW720931 PGS720927:PGS720931 PQO720927:PQO720931 QAK720927:QAK720931 QKG720927:QKG720931 QUC720927:QUC720931 RDY720927:RDY720931 RNU720927:RNU720931 RXQ720927:RXQ720931 SHM720927:SHM720931 SRI720927:SRI720931 TBE720927:TBE720931 TLA720927:TLA720931 TUW720927:TUW720931 UES720927:UES720931 UOO720927:UOO720931 UYK720927:UYK720931 VIG720927:VIG720931 VSC720927:VSC720931 WBY720927:WBY720931 WLU720927:WLU720931 WVQ720927:WVQ720931 I786463:I786467 JE786463:JE786467 TA786463:TA786467 ACW786463:ACW786467 AMS786463:AMS786467 AWO786463:AWO786467 BGK786463:BGK786467 BQG786463:BQG786467 CAC786463:CAC786467 CJY786463:CJY786467 CTU786463:CTU786467 DDQ786463:DDQ786467 DNM786463:DNM786467 DXI786463:DXI786467 EHE786463:EHE786467 ERA786463:ERA786467 FAW786463:FAW786467 FKS786463:FKS786467 FUO786463:FUO786467 GEK786463:GEK786467 GOG786463:GOG786467 GYC786463:GYC786467 HHY786463:HHY786467 HRU786463:HRU786467 IBQ786463:IBQ786467 ILM786463:ILM786467 IVI786463:IVI786467 JFE786463:JFE786467 JPA786463:JPA786467 JYW786463:JYW786467 KIS786463:KIS786467 KSO786463:KSO786467 LCK786463:LCK786467 LMG786463:LMG786467 LWC786463:LWC786467 MFY786463:MFY786467 MPU786463:MPU786467 MZQ786463:MZQ786467 NJM786463:NJM786467 NTI786463:NTI786467 ODE786463:ODE786467 ONA786463:ONA786467 OWW786463:OWW786467 PGS786463:PGS786467 PQO786463:PQO786467 QAK786463:QAK786467 QKG786463:QKG786467 QUC786463:QUC786467 RDY786463:RDY786467 RNU786463:RNU786467 RXQ786463:RXQ786467 SHM786463:SHM786467 SRI786463:SRI786467 TBE786463:TBE786467 TLA786463:TLA786467 TUW786463:TUW786467 UES786463:UES786467 UOO786463:UOO786467 UYK786463:UYK786467 VIG786463:VIG786467 VSC786463:VSC786467 WBY786463:WBY786467 WLU786463:WLU786467 WVQ786463:WVQ786467 I851999:I852003 JE851999:JE852003 TA851999:TA852003 ACW851999:ACW852003 AMS851999:AMS852003 AWO851999:AWO852003 BGK851999:BGK852003 BQG851999:BQG852003 CAC851999:CAC852003 CJY851999:CJY852003 CTU851999:CTU852003 DDQ851999:DDQ852003 DNM851999:DNM852003 DXI851999:DXI852003 EHE851999:EHE852003 ERA851999:ERA852003 FAW851999:FAW852003 FKS851999:FKS852003 FUO851999:FUO852003 GEK851999:GEK852003 GOG851999:GOG852003 GYC851999:GYC852003 HHY851999:HHY852003 HRU851999:HRU852003 IBQ851999:IBQ852003 ILM851999:ILM852003 IVI851999:IVI852003 JFE851999:JFE852003 JPA851999:JPA852003 JYW851999:JYW852003 KIS851999:KIS852003 KSO851999:KSO852003 LCK851999:LCK852003 LMG851999:LMG852003 LWC851999:LWC852003 MFY851999:MFY852003 MPU851999:MPU852003 MZQ851999:MZQ852003 NJM851999:NJM852003 NTI851999:NTI852003 ODE851999:ODE852003 ONA851999:ONA852003 OWW851999:OWW852003 PGS851999:PGS852003 PQO851999:PQO852003 QAK851999:QAK852003 QKG851999:QKG852003 QUC851999:QUC852003 RDY851999:RDY852003 RNU851999:RNU852003 RXQ851999:RXQ852003 SHM851999:SHM852003 SRI851999:SRI852003 TBE851999:TBE852003 TLA851999:TLA852003 TUW851999:TUW852003 UES851999:UES852003 UOO851999:UOO852003 UYK851999:UYK852003 VIG851999:VIG852003 VSC851999:VSC852003 WBY851999:WBY852003 WLU851999:WLU852003 WVQ851999:WVQ852003 I917535:I917539 JE917535:JE917539 TA917535:TA917539 ACW917535:ACW917539 AMS917535:AMS917539 AWO917535:AWO917539 BGK917535:BGK917539 BQG917535:BQG917539 CAC917535:CAC917539 CJY917535:CJY917539 CTU917535:CTU917539 DDQ917535:DDQ917539 DNM917535:DNM917539 DXI917535:DXI917539 EHE917535:EHE917539 ERA917535:ERA917539 FAW917535:FAW917539 FKS917535:FKS917539 FUO917535:FUO917539 GEK917535:GEK917539 GOG917535:GOG917539 GYC917535:GYC917539 HHY917535:HHY917539 HRU917535:HRU917539 IBQ917535:IBQ917539 ILM917535:ILM917539 IVI917535:IVI917539 JFE917535:JFE917539 JPA917535:JPA917539 JYW917535:JYW917539 KIS917535:KIS917539 KSO917535:KSO917539 LCK917535:LCK917539 LMG917535:LMG917539 LWC917535:LWC917539 MFY917535:MFY917539 MPU917535:MPU917539 MZQ917535:MZQ917539 NJM917535:NJM917539 NTI917535:NTI917539 ODE917535:ODE917539 ONA917535:ONA917539 OWW917535:OWW917539 PGS917535:PGS917539 PQO917535:PQO917539 QAK917535:QAK917539 QKG917535:QKG917539 QUC917535:QUC917539 RDY917535:RDY917539 RNU917535:RNU917539 RXQ917535:RXQ917539 SHM917535:SHM917539 SRI917535:SRI917539 TBE917535:TBE917539 TLA917535:TLA917539 TUW917535:TUW917539 UES917535:UES917539 UOO917535:UOO917539 UYK917535:UYK917539 VIG917535:VIG917539 VSC917535:VSC917539 WBY917535:WBY917539 WLU917535:WLU917539 WVQ917535:WVQ917539 I983071:I983075 JE983071:JE983075 TA983071:TA983075 ACW983071:ACW983075 AMS983071:AMS983075 AWO983071:AWO983075 BGK983071:BGK983075 BQG983071:BQG983075 CAC983071:CAC983075 CJY983071:CJY983075 CTU983071:CTU983075 DDQ983071:DDQ983075 DNM983071:DNM983075 DXI983071:DXI983075 EHE983071:EHE983075 ERA983071:ERA983075 FAW983071:FAW983075 FKS983071:FKS983075 FUO983071:FUO983075 GEK983071:GEK983075 GOG983071:GOG983075 GYC983071:GYC983075 HHY983071:HHY983075 HRU983071:HRU983075 IBQ983071:IBQ983075 ILM983071:ILM983075 IVI983071:IVI983075 JFE983071:JFE983075 JPA983071:JPA983075 JYW983071:JYW983075 KIS983071:KIS983075 KSO983071:KSO983075 LCK983071:LCK983075 LMG983071:LMG983075 LWC983071:LWC983075 MFY983071:MFY983075 MPU983071:MPU983075 MZQ983071:MZQ983075 NJM983071:NJM983075 NTI983071:NTI983075 ODE983071:ODE983075 ONA983071:ONA983075 OWW983071:OWW983075 PGS983071:PGS983075 PQO983071:PQO983075 QAK983071:QAK983075 QKG983071:QKG983075 QUC983071:QUC983075 RDY983071:RDY983075 RNU983071:RNU983075 RXQ983071:RXQ983075 SHM983071:SHM983075 SRI983071:SRI983075 TBE983071:TBE983075 TLA983071:TLA983075 TUW983071:TUW983075 UES983071:UES983075 UOO983071:UOO983075 UYK983071:UYK983075 VIG983071:VIG983075 VSC983071:VSC983075 WBY983071:WBY983075 WLU983071:WLU983075 WVQ983071:WVQ983075 I65573:I65578 JE65573:JE65578 TA65573:TA65578 ACW65573:ACW65578 AMS65573:AMS65578 AWO65573:AWO65578 BGK65573:BGK65578 BQG65573:BQG65578 CAC65573:CAC65578 CJY65573:CJY65578 CTU65573:CTU65578 DDQ65573:DDQ65578 DNM65573:DNM65578 DXI65573:DXI65578 EHE65573:EHE65578 ERA65573:ERA65578 FAW65573:FAW65578 FKS65573:FKS65578 FUO65573:FUO65578 GEK65573:GEK65578 GOG65573:GOG65578 GYC65573:GYC65578 HHY65573:HHY65578 HRU65573:HRU65578 IBQ65573:IBQ65578 ILM65573:ILM65578 IVI65573:IVI65578 JFE65573:JFE65578 JPA65573:JPA65578 JYW65573:JYW65578 KIS65573:KIS65578 KSO65573:KSO65578 LCK65573:LCK65578 LMG65573:LMG65578 LWC65573:LWC65578 MFY65573:MFY65578 MPU65573:MPU65578 MZQ65573:MZQ65578 NJM65573:NJM65578 NTI65573:NTI65578 ODE65573:ODE65578 ONA65573:ONA65578 OWW65573:OWW65578 PGS65573:PGS65578 PQO65573:PQO65578 QAK65573:QAK65578 QKG65573:QKG65578 QUC65573:QUC65578 RDY65573:RDY65578 RNU65573:RNU65578 RXQ65573:RXQ65578 SHM65573:SHM65578 SRI65573:SRI65578 TBE65573:TBE65578 TLA65573:TLA65578 TUW65573:TUW65578 UES65573:UES65578 UOO65573:UOO65578 UYK65573:UYK65578 VIG65573:VIG65578 VSC65573:VSC65578 WBY65573:WBY65578 WLU65573:WLU65578 WVQ65573:WVQ65578 I131109:I131114 JE131109:JE131114 TA131109:TA131114 ACW131109:ACW131114 AMS131109:AMS131114 AWO131109:AWO131114 BGK131109:BGK131114 BQG131109:BQG131114 CAC131109:CAC131114 CJY131109:CJY131114 CTU131109:CTU131114 DDQ131109:DDQ131114 DNM131109:DNM131114 DXI131109:DXI131114 EHE131109:EHE131114 ERA131109:ERA131114 FAW131109:FAW131114 FKS131109:FKS131114 FUO131109:FUO131114 GEK131109:GEK131114 GOG131109:GOG131114 GYC131109:GYC131114 HHY131109:HHY131114 HRU131109:HRU131114 IBQ131109:IBQ131114 ILM131109:ILM131114 IVI131109:IVI131114 JFE131109:JFE131114 JPA131109:JPA131114 JYW131109:JYW131114 KIS131109:KIS131114 KSO131109:KSO131114 LCK131109:LCK131114 LMG131109:LMG131114 LWC131109:LWC131114 MFY131109:MFY131114 MPU131109:MPU131114 MZQ131109:MZQ131114 NJM131109:NJM131114 NTI131109:NTI131114 ODE131109:ODE131114 ONA131109:ONA131114 OWW131109:OWW131114 PGS131109:PGS131114 PQO131109:PQO131114 QAK131109:QAK131114 QKG131109:QKG131114 QUC131109:QUC131114 RDY131109:RDY131114 RNU131109:RNU131114 RXQ131109:RXQ131114 SHM131109:SHM131114 SRI131109:SRI131114 TBE131109:TBE131114 TLA131109:TLA131114 TUW131109:TUW131114 UES131109:UES131114 UOO131109:UOO131114 UYK131109:UYK131114 VIG131109:VIG131114 VSC131109:VSC131114 WBY131109:WBY131114 WLU131109:WLU131114 WVQ131109:WVQ131114 I196645:I196650 JE196645:JE196650 TA196645:TA196650 ACW196645:ACW196650 AMS196645:AMS196650 AWO196645:AWO196650 BGK196645:BGK196650 BQG196645:BQG196650 CAC196645:CAC196650 CJY196645:CJY196650 CTU196645:CTU196650 DDQ196645:DDQ196650 DNM196645:DNM196650 DXI196645:DXI196650 EHE196645:EHE196650 ERA196645:ERA196650 FAW196645:FAW196650 FKS196645:FKS196650 FUO196645:FUO196650 GEK196645:GEK196650 GOG196645:GOG196650 GYC196645:GYC196650 HHY196645:HHY196650 HRU196645:HRU196650 IBQ196645:IBQ196650 ILM196645:ILM196650 IVI196645:IVI196650 JFE196645:JFE196650 JPA196645:JPA196650 JYW196645:JYW196650 KIS196645:KIS196650 KSO196645:KSO196650 LCK196645:LCK196650 LMG196645:LMG196650 LWC196645:LWC196650 MFY196645:MFY196650 MPU196645:MPU196650 MZQ196645:MZQ196650 NJM196645:NJM196650 NTI196645:NTI196650 ODE196645:ODE196650 ONA196645:ONA196650 OWW196645:OWW196650 PGS196645:PGS196650 PQO196645:PQO196650 QAK196645:QAK196650 QKG196645:QKG196650 QUC196645:QUC196650 RDY196645:RDY196650 RNU196645:RNU196650 RXQ196645:RXQ196650 SHM196645:SHM196650 SRI196645:SRI196650 TBE196645:TBE196650 TLA196645:TLA196650 TUW196645:TUW196650 UES196645:UES196650 UOO196645:UOO196650 UYK196645:UYK196650 VIG196645:VIG196650 VSC196645:VSC196650 WBY196645:WBY196650 WLU196645:WLU196650 WVQ196645:WVQ196650 I262181:I262186 JE262181:JE262186 TA262181:TA262186 ACW262181:ACW262186 AMS262181:AMS262186 AWO262181:AWO262186 BGK262181:BGK262186 BQG262181:BQG262186 CAC262181:CAC262186 CJY262181:CJY262186 CTU262181:CTU262186 DDQ262181:DDQ262186 DNM262181:DNM262186 DXI262181:DXI262186 EHE262181:EHE262186 ERA262181:ERA262186 FAW262181:FAW262186 FKS262181:FKS262186 FUO262181:FUO262186 GEK262181:GEK262186 GOG262181:GOG262186 GYC262181:GYC262186 HHY262181:HHY262186 HRU262181:HRU262186 IBQ262181:IBQ262186 ILM262181:ILM262186 IVI262181:IVI262186 JFE262181:JFE262186 JPA262181:JPA262186 JYW262181:JYW262186 KIS262181:KIS262186 KSO262181:KSO262186 LCK262181:LCK262186 LMG262181:LMG262186 LWC262181:LWC262186 MFY262181:MFY262186 MPU262181:MPU262186 MZQ262181:MZQ262186 NJM262181:NJM262186 NTI262181:NTI262186 ODE262181:ODE262186 ONA262181:ONA262186 OWW262181:OWW262186 PGS262181:PGS262186 PQO262181:PQO262186 QAK262181:QAK262186 QKG262181:QKG262186 QUC262181:QUC262186 RDY262181:RDY262186 RNU262181:RNU262186 RXQ262181:RXQ262186 SHM262181:SHM262186 SRI262181:SRI262186 TBE262181:TBE262186 TLA262181:TLA262186 TUW262181:TUW262186 UES262181:UES262186 UOO262181:UOO262186 UYK262181:UYK262186 VIG262181:VIG262186 VSC262181:VSC262186 WBY262181:WBY262186 WLU262181:WLU262186 WVQ262181:WVQ262186 I327717:I327722 JE327717:JE327722 TA327717:TA327722 ACW327717:ACW327722 AMS327717:AMS327722 AWO327717:AWO327722 BGK327717:BGK327722 BQG327717:BQG327722 CAC327717:CAC327722 CJY327717:CJY327722 CTU327717:CTU327722 DDQ327717:DDQ327722 DNM327717:DNM327722 DXI327717:DXI327722 EHE327717:EHE327722 ERA327717:ERA327722 FAW327717:FAW327722 FKS327717:FKS327722 FUO327717:FUO327722 GEK327717:GEK327722 GOG327717:GOG327722 GYC327717:GYC327722 HHY327717:HHY327722 HRU327717:HRU327722 IBQ327717:IBQ327722 ILM327717:ILM327722 IVI327717:IVI327722 JFE327717:JFE327722 JPA327717:JPA327722 JYW327717:JYW327722 KIS327717:KIS327722 KSO327717:KSO327722 LCK327717:LCK327722 LMG327717:LMG327722 LWC327717:LWC327722 MFY327717:MFY327722 MPU327717:MPU327722 MZQ327717:MZQ327722 NJM327717:NJM327722 NTI327717:NTI327722 ODE327717:ODE327722 ONA327717:ONA327722 OWW327717:OWW327722 PGS327717:PGS327722 PQO327717:PQO327722 QAK327717:QAK327722 QKG327717:QKG327722 QUC327717:QUC327722 RDY327717:RDY327722 RNU327717:RNU327722 RXQ327717:RXQ327722 SHM327717:SHM327722 SRI327717:SRI327722 TBE327717:TBE327722 TLA327717:TLA327722 TUW327717:TUW327722 UES327717:UES327722 UOO327717:UOO327722 UYK327717:UYK327722 VIG327717:VIG327722 VSC327717:VSC327722 WBY327717:WBY327722 WLU327717:WLU327722 WVQ327717:WVQ327722 I393253:I393258 JE393253:JE393258 TA393253:TA393258 ACW393253:ACW393258 AMS393253:AMS393258 AWO393253:AWO393258 BGK393253:BGK393258 BQG393253:BQG393258 CAC393253:CAC393258 CJY393253:CJY393258 CTU393253:CTU393258 DDQ393253:DDQ393258 DNM393253:DNM393258 DXI393253:DXI393258 EHE393253:EHE393258 ERA393253:ERA393258 FAW393253:FAW393258 FKS393253:FKS393258 FUO393253:FUO393258 GEK393253:GEK393258 GOG393253:GOG393258 GYC393253:GYC393258 HHY393253:HHY393258 HRU393253:HRU393258 IBQ393253:IBQ393258 ILM393253:ILM393258 IVI393253:IVI393258 JFE393253:JFE393258 JPA393253:JPA393258 JYW393253:JYW393258 KIS393253:KIS393258 KSO393253:KSO393258 LCK393253:LCK393258 LMG393253:LMG393258 LWC393253:LWC393258 MFY393253:MFY393258 MPU393253:MPU393258 MZQ393253:MZQ393258 NJM393253:NJM393258 NTI393253:NTI393258 ODE393253:ODE393258 ONA393253:ONA393258 OWW393253:OWW393258 PGS393253:PGS393258 PQO393253:PQO393258 QAK393253:QAK393258 QKG393253:QKG393258 QUC393253:QUC393258 RDY393253:RDY393258 RNU393253:RNU393258 RXQ393253:RXQ393258 SHM393253:SHM393258 SRI393253:SRI393258 TBE393253:TBE393258 TLA393253:TLA393258 TUW393253:TUW393258 UES393253:UES393258 UOO393253:UOO393258 UYK393253:UYK393258 VIG393253:VIG393258 VSC393253:VSC393258 WBY393253:WBY393258 WLU393253:WLU393258 WVQ393253:WVQ393258 I458789:I458794 JE458789:JE458794 TA458789:TA458794 ACW458789:ACW458794 AMS458789:AMS458794 AWO458789:AWO458794 BGK458789:BGK458794 BQG458789:BQG458794 CAC458789:CAC458794 CJY458789:CJY458794 CTU458789:CTU458794 DDQ458789:DDQ458794 DNM458789:DNM458794 DXI458789:DXI458794 EHE458789:EHE458794 ERA458789:ERA458794 FAW458789:FAW458794 FKS458789:FKS458794 FUO458789:FUO458794 GEK458789:GEK458794 GOG458789:GOG458794 GYC458789:GYC458794 HHY458789:HHY458794 HRU458789:HRU458794 IBQ458789:IBQ458794 ILM458789:ILM458794 IVI458789:IVI458794 JFE458789:JFE458794 JPA458789:JPA458794 JYW458789:JYW458794 KIS458789:KIS458794 KSO458789:KSO458794 LCK458789:LCK458794 LMG458789:LMG458794 LWC458789:LWC458794 MFY458789:MFY458794 MPU458789:MPU458794 MZQ458789:MZQ458794 NJM458789:NJM458794 NTI458789:NTI458794 ODE458789:ODE458794 ONA458789:ONA458794 OWW458789:OWW458794 PGS458789:PGS458794 PQO458789:PQO458794 QAK458789:QAK458794 QKG458789:QKG458794 QUC458789:QUC458794 RDY458789:RDY458794 RNU458789:RNU458794 RXQ458789:RXQ458794 SHM458789:SHM458794 SRI458789:SRI458794 TBE458789:TBE458794 TLA458789:TLA458794 TUW458789:TUW458794 UES458789:UES458794 UOO458789:UOO458794 UYK458789:UYK458794 VIG458789:VIG458794 VSC458789:VSC458794 WBY458789:WBY458794 WLU458789:WLU458794 WVQ458789:WVQ458794 I524325:I524330 JE524325:JE524330 TA524325:TA524330 ACW524325:ACW524330 AMS524325:AMS524330 AWO524325:AWO524330 BGK524325:BGK524330 BQG524325:BQG524330 CAC524325:CAC524330 CJY524325:CJY524330 CTU524325:CTU524330 DDQ524325:DDQ524330 DNM524325:DNM524330 DXI524325:DXI524330 EHE524325:EHE524330 ERA524325:ERA524330 FAW524325:FAW524330 FKS524325:FKS524330 FUO524325:FUO524330 GEK524325:GEK524330 GOG524325:GOG524330 GYC524325:GYC524330 HHY524325:HHY524330 HRU524325:HRU524330 IBQ524325:IBQ524330 ILM524325:ILM524330 IVI524325:IVI524330 JFE524325:JFE524330 JPA524325:JPA524330 JYW524325:JYW524330 KIS524325:KIS524330 KSO524325:KSO524330 LCK524325:LCK524330 LMG524325:LMG524330 LWC524325:LWC524330 MFY524325:MFY524330 MPU524325:MPU524330 MZQ524325:MZQ524330 NJM524325:NJM524330 NTI524325:NTI524330 ODE524325:ODE524330 ONA524325:ONA524330 OWW524325:OWW524330 PGS524325:PGS524330 PQO524325:PQO524330 QAK524325:QAK524330 QKG524325:QKG524330 QUC524325:QUC524330 RDY524325:RDY524330 RNU524325:RNU524330 RXQ524325:RXQ524330 SHM524325:SHM524330 SRI524325:SRI524330 TBE524325:TBE524330 TLA524325:TLA524330 TUW524325:TUW524330 UES524325:UES524330 UOO524325:UOO524330 UYK524325:UYK524330 VIG524325:VIG524330 VSC524325:VSC524330 WBY524325:WBY524330 WLU524325:WLU524330 WVQ524325:WVQ524330 I589861:I589866 JE589861:JE589866 TA589861:TA589866 ACW589861:ACW589866 AMS589861:AMS589866 AWO589861:AWO589866 BGK589861:BGK589866 BQG589861:BQG589866 CAC589861:CAC589866 CJY589861:CJY589866 CTU589861:CTU589866 DDQ589861:DDQ589866 DNM589861:DNM589866 DXI589861:DXI589866 EHE589861:EHE589866 ERA589861:ERA589866 FAW589861:FAW589866 FKS589861:FKS589866 FUO589861:FUO589866 GEK589861:GEK589866 GOG589861:GOG589866 GYC589861:GYC589866 HHY589861:HHY589866 HRU589861:HRU589866 IBQ589861:IBQ589866 ILM589861:ILM589866 IVI589861:IVI589866 JFE589861:JFE589866 JPA589861:JPA589866 JYW589861:JYW589866 KIS589861:KIS589866 KSO589861:KSO589866 LCK589861:LCK589866 LMG589861:LMG589866 LWC589861:LWC589866 MFY589861:MFY589866 MPU589861:MPU589866 MZQ589861:MZQ589866 NJM589861:NJM589866 NTI589861:NTI589866 ODE589861:ODE589866 ONA589861:ONA589866 OWW589861:OWW589866 PGS589861:PGS589866 PQO589861:PQO589866 QAK589861:QAK589866 QKG589861:QKG589866 QUC589861:QUC589866 RDY589861:RDY589866 RNU589861:RNU589866 RXQ589861:RXQ589866 SHM589861:SHM589866 SRI589861:SRI589866 TBE589861:TBE589866 TLA589861:TLA589866 TUW589861:TUW589866 UES589861:UES589866 UOO589861:UOO589866 UYK589861:UYK589866 VIG589861:VIG589866 VSC589861:VSC589866 WBY589861:WBY589866 WLU589861:WLU589866 WVQ589861:WVQ589866 I655397:I655402 JE655397:JE655402 TA655397:TA655402 ACW655397:ACW655402 AMS655397:AMS655402 AWO655397:AWO655402 BGK655397:BGK655402 BQG655397:BQG655402 CAC655397:CAC655402 CJY655397:CJY655402 CTU655397:CTU655402 DDQ655397:DDQ655402 DNM655397:DNM655402 DXI655397:DXI655402 EHE655397:EHE655402 ERA655397:ERA655402 FAW655397:FAW655402 FKS655397:FKS655402 FUO655397:FUO655402 GEK655397:GEK655402 GOG655397:GOG655402 GYC655397:GYC655402 HHY655397:HHY655402 HRU655397:HRU655402 IBQ655397:IBQ655402 ILM655397:ILM655402 IVI655397:IVI655402 JFE655397:JFE655402 JPA655397:JPA655402 JYW655397:JYW655402 KIS655397:KIS655402 KSO655397:KSO655402 LCK655397:LCK655402 LMG655397:LMG655402 LWC655397:LWC655402 MFY655397:MFY655402 MPU655397:MPU655402 MZQ655397:MZQ655402 NJM655397:NJM655402 NTI655397:NTI655402 ODE655397:ODE655402 ONA655397:ONA655402 OWW655397:OWW655402 PGS655397:PGS655402 PQO655397:PQO655402 QAK655397:QAK655402 QKG655397:QKG655402 QUC655397:QUC655402 RDY655397:RDY655402 RNU655397:RNU655402 RXQ655397:RXQ655402 SHM655397:SHM655402 SRI655397:SRI655402 TBE655397:TBE655402 TLA655397:TLA655402 TUW655397:TUW655402 UES655397:UES655402 UOO655397:UOO655402 UYK655397:UYK655402 VIG655397:VIG655402 VSC655397:VSC655402 WBY655397:WBY655402 WLU655397:WLU655402 WVQ655397:WVQ655402 I720933:I720938 JE720933:JE720938 TA720933:TA720938 ACW720933:ACW720938 AMS720933:AMS720938 AWO720933:AWO720938 BGK720933:BGK720938 BQG720933:BQG720938 CAC720933:CAC720938 CJY720933:CJY720938 CTU720933:CTU720938 DDQ720933:DDQ720938 DNM720933:DNM720938 DXI720933:DXI720938 EHE720933:EHE720938 ERA720933:ERA720938 FAW720933:FAW720938 FKS720933:FKS720938 FUO720933:FUO720938 GEK720933:GEK720938 GOG720933:GOG720938 GYC720933:GYC720938 HHY720933:HHY720938 HRU720933:HRU720938 IBQ720933:IBQ720938 ILM720933:ILM720938 IVI720933:IVI720938 JFE720933:JFE720938 JPA720933:JPA720938 JYW720933:JYW720938 KIS720933:KIS720938 KSO720933:KSO720938 LCK720933:LCK720938 LMG720933:LMG720938 LWC720933:LWC720938 MFY720933:MFY720938 MPU720933:MPU720938 MZQ720933:MZQ720938 NJM720933:NJM720938 NTI720933:NTI720938 ODE720933:ODE720938 ONA720933:ONA720938 OWW720933:OWW720938 PGS720933:PGS720938 PQO720933:PQO720938 QAK720933:QAK720938 QKG720933:QKG720938 QUC720933:QUC720938 RDY720933:RDY720938 RNU720933:RNU720938 RXQ720933:RXQ720938 SHM720933:SHM720938 SRI720933:SRI720938 TBE720933:TBE720938 TLA720933:TLA720938 TUW720933:TUW720938 UES720933:UES720938 UOO720933:UOO720938 UYK720933:UYK720938 VIG720933:VIG720938 VSC720933:VSC720938 WBY720933:WBY720938 WLU720933:WLU720938 WVQ720933:WVQ720938 I786469:I786474 JE786469:JE786474 TA786469:TA786474 ACW786469:ACW786474 AMS786469:AMS786474 AWO786469:AWO786474 BGK786469:BGK786474 BQG786469:BQG786474 CAC786469:CAC786474 CJY786469:CJY786474 CTU786469:CTU786474 DDQ786469:DDQ786474 DNM786469:DNM786474 DXI786469:DXI786474 EHE786469:EHE786474 ERA786469:ERA786474 FAW786469:FAW786474 FKS786469:FKS786474 FUO786469:FUO786474 GEK786469:GEK786474 GOG786469:GOG786474 GYC786469:GYC786474 HHY786469:HHY786474 HRU786469:HRU786474 IBQ786469:IBQ786474 ILM786469:ILM786474 IVI786469:IVI786474 JFE786469:JFE786474 JPA786469:JPA786474 JYW786469:JYW786474 KIS786469:KIS786474 KSO786469:KSO786474 LCK786469:LCK786474 LMG786469:LMG786474 LWC786469:LWC786474 MFY786469:MFY786474 MPU786469:MPU786474 MZQ786469:MZQ786474 NJM786469:NJM786474 NTI786469:NTI786474 ODE786469:ODE786474 ONA786469:ONA786474 OWW786469:OWW786474 PGS786469:PGS786474 PQO786469:PQO786474 QAK786469:QAK786474 QKG786469:QKG786474 QUC786469:QUC786474 RDY786469:RDY786474 RNU786469:RNU786474 RXQ786469:RXQ786474 SHM786469:SHM786474 SRI786469:SRI786474 TBE786469:TBE786474 TLA786469:TLA786474 TUW786469:TUW786474 UES786469:UES786474 UOO786469:UOO786474 UYK786469:UYK786474 VIG786469:VIG786474 VSC786469:VSC786474 WBY786469:WBY786474 WLU786469:WLU786474 WVQ786469:WVQ786474 I852005:I852010 JE852005:JE852010 TA852005:TA852010 ACW852005:ACW852010 AMS852005:AMS852010 AWO852005:AWO852010 BGK852005:BGK852010 BQG852005:BQG852010 CAC852005:CAC852010 CJY852005:CJY852010 CTU852005:CTU852010 DDQ852005:DDQ852010 DNM852005:DNM852010 DXI852005:DXI852010 EHE852005:EHE852010 ERA852005:ERA852010 FAW852005:FAW852010 FKS852005:FKS852010 FUO852005:FUO852010 GEK852005:GEK852010 GOG852005:GOG852010 GYC852005:GYC852010 HHY852005:HHY852010 HRU852005:HRU852010 IBQ852005:IBQ852010 ILM852005:ILM852010 IVI852005:IVI852010 JFE852005:JFE852010 JPA852005:JPA852010 JYW852005:JYW852010 KIS852005:KIS852010 KSO852005:KSO852010 LCK852005:LCK852010 LMG852005:LMG852010 LWC852005:LWC852010 MFY852005:MFY852010 MPU852005:MPU852010 MZQ852005:MZQ852010 NJM852005:NJM852010 NTI852005:NTI852010 ODE852005:ODE852010 ONA852005:ONA852010 OWW852005:OWW852010 PGS852005:PGS852010 PQO852005:PQO852010 QAK852005:QAK852010 QKG852005:QKG852010 QUC852005:QUC852010 RDY852005:RDY852010 RNU852005:RNU852010 RXQ852005:RXQ852010 SHM852005:SHM852010 SRI852005:SRI852010 TBE852005:TBE852010 TLA852005:TLA852010 TUW852005:TUW852010 UES852005:UES852010 UOO852005:UOO852010 UYK852005:UYK852010 VIG852005:VIG852010 VSC852005:VSC852010 WBY852005:WBY852010 WLU852005:WLU852010 WVQ852005:WVQ852010 I917541:I917546 JE917541:JE917546 TA917541:TA917546 ACW917541:ACW917546 AMS917541:AMS917546 AWO917541:AWO917546 BGK917541:BGK917546 BQG917541:BQG917546 CAC917541:CAC917546 CJY917541:CJY917546 CTU917541:CTU917546 DDQ917541:DDQ917546 DNM917541:DNM917546 DXI917541:DXI917546 EHE917541:EHE917546 ERA917541:ERA917546 FAW917541:FAW917546 FKS917541:FKS917546 FUO917541:FUO917546 GEK917541:GEK917546 GOG917541:GOG917546 GYC917541:GYC917546 HHY917541:HHY917546 HRU917541:HRU917546 IBQ917541:IBQ917546 ILM917541:ILM917546 IVI917541:IVI917546 JFE917541:JFE917546 JPA917541:JPA917546 JYW917541:JYW917546 KIS917541:KIS917546 KSO917541:KSO917546 LCK917541:LCK917546 LMG917541:LMG917546 LWC917541:LWC917546 MFY917541:MFY917546 MPU917541:MPU917546 MZQ917541:MZQ917546 NJM917541:NJM917546 NTI917541:NTI917546 ODE917541:ODE917546 ONA917541:ONA917546 OWW917541:OWW917546 PGS917541:PGS917546 PQO917541:PQO917546 QAK917541:QAK917546 QKG917541:QKG917546 QUC917541:QUC917546 RDY917541:RDY917546 RNU917541:RNU917546 RXQ917541:RXQ917546 SHM917541:SHM917546 SRI917541:SRI917546 TBE917541:TBE917546 TLA917541:TLA917546 TUW917541:TUW917546 UES917541:UES917546 UOO917541:UOO917546 UYK917541:UYK917546 VIG917541:VIG917546 VSC917541:VSC917546 WBY917541:WBY917546 WLU917541:WLU917546 WVQ917541:WVQ917546 I983077:I983082 JE983077:JE983082 TA983077:TA983082 ACW983077:ACW983082 AMS983077:AMS983082 AWO983077:AWO983082 BGK983077:BGK983082 BQG983077:BQG983082 CAC983077:CAC983082 CJY983077:CJY983082 CTU983077:CTU983082 DDQ983077:DDQ983082 DNM983077:DNM983082 DXI983077:DXI983082 EHE983077:EHE983082 ERA983077:ERA983082 FAW983077:FAW983082 FKS983077:FKS983082 FUO983077:FUO983082 GEK983077:GEK983082 GOG983077:GOG983082 GYC983077:GYC983082 HHY983077:HHY983082 HRU983077:HRU983082 IBQ983077:IBQ983082 ILM983077:ILM983082 IVI983077:IVI983082 JFE983077:JFE983082 JPA983077:JPA983082 JYW983077:JYW983082 KIS983077:KIS983082 KSO983077:KSO983082 LCK983077:LCK983082 LMG983077:LMG983082 LWC983077:LWC983082 MFY983077:MFY983082 MPU983077:MPU983082 MZQ983077:MZQ983082 NJM983077:NJM983082 NTI983077:NTI983082 ODE983077:ODE983082 ONA983077:ONA983082 OWW983077:OWW983082 PGS983077:PGS983082 PQO983077:PQO983082 QAK983077:QAK983082 QKG983077:QKG983082 QUC983077:QUC983082 RDY983077:RDY983082 RNU983077:RNU983082 RXQ983077:RXQ983082 SHM983077:SHM983082 SRI983077:SRI983082 TBE983077:TBE983082 TLA983077:TLA983082 TUW983077:TUW983082 UES983077:UES983082 UOO983077:UOO983082 UYK983077:UYK983082 VIG983077:VIG983082 VSC983077:VSC983082 WBY983077:WBY983082 WLU983077:WLU983082 WVQ983077:WVQ983082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Y65562 JU65562 TQ65562 ADM65562 ANI65562 AXE65562 BHA65562 BQW65562 CAS65562 CKO65562 CUK65562 DEG65562 DOC65562 DXY65562 EHU65562 ERQ65562 FBM65562 FLI65562 FVE65562 GFA65562 GOW65562 GYS65562 HIO65562 HSK65562 ICG65562 IMC65562 IVY65562 JFU65562 JPQ65562 JZM65562 KJI65562 KTE65562 LDA65562 LMW65562 LWS65562 MGO65562 MQK65562 NAG65562 NKC65562 NTY65562 ODU65562 ONQ65562 OXM65562 PHI65562 PRE65562 QBA65562 QKW65562 QUS65562 REO65562 ROK65562 RYG65562 SIC65562 SRY65562 TBU65562 TLQ65562 TVM65562 UFI65562 UPE65562 UZA65562 VIW65562 VSS65562 WCO65562 WMK65562 WWG65562 Y131098 JU131098 TQ131098 ADM131098 ANI131098 AXE131098 BHA131098 BQW131098 CAS131098 CKO131098 CUK131098 DEG131098 DOC131098 DXY131098 EHU131098 ERQ131098 FBM131098 FLI131098 FVE131098 GFA131098 GOW131098 GYS131098 HIO131098 HSK131098 ICG131098 IMC131098 IVY131098 JFU131098 JPQ131098 JZM131098 KJI131098 KTE131098 LDA131098 LMW131098 LWS131098 MGO131098 MQK131098 NAG131098 NKC131098 NTY131098 ODU131098 ONQ131098 OXM131098 PHI131098 PRE131098 QBA131098 QKW131098 QUS131098 REO131098 ROK131098 RYG131098 SIC131098 SRY131098 TBU131098 TLQ131098 TVM131098 UFI131098 UPE131098 UZA131098 VIW131098 VSS131098 WCO131098 WMK131098 WWG131098 Y196634 JU196634 TQ196634 ADM196634 ANI196634 AXE196634 BHA196634 BQW196634 CAS196634 CKO196634 CUK196634 DEG196634 DOC196634 DXY196634 EHU196634 ERQ196634 FBM196634 FLI196634 FVE196634 GFA196634 GOW196634 GYS196634 HIO196634 HSK196634 ICG196634 IMC196634 IVY196634 JFU196634 JPQ196634 JZM196634 KJI196634 KTE196634 LDA196634 LMW196634 LWS196634 MGO196634 MQK196634 NAG196634 NKC196634 NTY196634 ODU196634 ONQ196634 OXM196634 PHI196634 PRE196634 QBA196634 QKW196634 QUS196634 REO196634 ROK196634 RYG196634 SIC196634 SRY196634 TBU196634 TLQ196634 TVM196634 UFI196634 UPE196634 UZA196634 VIW196634 VSS196634 WCO196634 WMK196634 WWG196634 Y262170 JU262170 TQ262170 ADM262170 ANI262170 AXE262170 BHA262170 BQW262170 CAS262170 CKO262170 CUK262170 DEG262170 DOC262170 DXY262170 EHU262170 ERQ262170 FBM262170 FLI262170 FVE262170 GFA262170 GOW262170 GYS262170 HIO262170 HSK262170 ICG262170 IMC262170 IVY262170 JFU262170 JPQ262170 JZM262170 KJI262170 KTE262170 LDA262170 LMW262170 LWS262170 MGO262170 MQK262170 NAG262170 NKC262170 NTY262170 ODU262170 ONQ262170 OXM262170 PHI262170 PRE262170 QBA262170 QKW262170 QUS262170 REO262170 ROK262170 RYG262170 SIC262170 SRY262170 TBU262170 TLQ262170 TVM262170 UFI262170 UPE262170 UZA262170 VIW262170 VSS262170 WCO262170 WMK262170 WWG262170 Y327706 JU327706 TQ327706 ADM327706 ANI327706 AXE327706 BHA327706 BQW327706 CAS327706 CKO327706 CUK327706 DEG327706 DOC327706 DXY327706 EHU327706 ERQ327706 FBM327706 FLI327706 FVE327706 GFA327706 GOW327706 GYS327706 HIO327706 HSK327706 ICG327706 IMC327706 IVY327706 JFU327706 JPQ327706 JZM327706 KJI327706 KTE327706 LDA327706 LMW327706 LWS327706 MGO327706 MQK327706 NAG327706 NKC327706 NTY327706 ODU327706 ONQ327706 OXM327706 PHI327706 PRE327706 QBA327706 QKW327706 QUS327706 REO327706 ROK327706 RYG327706 SIC327706 SRY327706 TBU327706 TLQ327706 TVM327706 UFI327706 UPE327706 UZA327706 VIW327706 VSS327706 WCO327706 WMK327706 WWG327706 Y393242 JU393242 TQ393242 ADM393242 ANI393242 AXE393242 BHA393242 BQW393242 CAS393242 CKO393242 CUK393242 DEG393242 DOC393242 DXY393242 EHU393242 ERQ393242 FBM393242 FLI393242 FVE393242 GFA393242 GOW393242 GYS393242 HIO393242 HSK393242 ICG393242 IMC393242 IVY393242 JFU393242 JPQ393242 JZM393242 KJI393242 KTE393242 LDA393242 LMW393242 LWS393242 MGO393242 MQK393242 NAG393242 NKC393242 NTY393242 ODU393242 ONQ393242 OXM393242 PHI393242 PRE393242 QBA393242 QKW393242 QUS393242 REO393242 ROK393242 RYG393242 SIC393242 SRY393242 TBU393242 TLQ393242 TVM393242 UFI393242 UPE393242 UZA393242 VIW393242 VSS393242 WCO393242 WMK393242 WWG393242 Y458778 JU458778 TQ458778 ADM458778 ANI458778 AXE458778 BHA458778 BQW458778 CAS458778 CKO458778 CUK458778 DEG458778 DOC458778 DXY458778 EHU458778 ERQ458778 FBM458778 FLI458778 FVE458778 GFA458778 GOW458778 GYS458778 HIO458778 HSK458778 ICG458778 IMC458778 IVY458778 JFU458778 JPQ458778 JZM458778 KJI458778 KTE458778 LDA458778 LMW458778 LWS458778 MGO458778 MQK458778 NAG458778 NKC458778 NTY458778 ODU458778 ONQ458778 OXM458778 PHI458778 PRE458778 QBA458778 QKW458778 QUS458778 REO458778 ROK458778 RYG458778 SIC458778 SRY458778 TBU458778 TLQ458778 TVM458778 UFI458778 UPE458778 UZA458778 VIW458778 VSS458778 WCO458778 WMK458778 WWG458778 Y524314 JU524314 TQ524314 ADM524314 ANI524314 AXE524314 BHA524314 BQW524314 CAS524314 CKO524314 CUK524314 DEG524314 DOC524314 DXY524314 EHU524314 ERQ524314 FBM524314 FLI524314 FVE524314 GFA524314 GOW524314 GYS524314 HIO524314 HSK524314 ICG524314 IMC524314 IVY524314 JFU524314 JPQ524314 JZM524314 KJI524314 KTE524314 LDA524314 LMW524314 LWS524314 MGO524314 MQK524314 NAG524314 NKC524314 NTY524314 ODU524314 ONQ524314 OXM524314 PHI524314 PRE524314 QBA524314 QKW524314 QUS524314 REO524314 ROK524314 RYG524314 SIC524314 SRY524314 TBU524314 TLQ524314 TVM524314 UFI524314 UPE524314 UZA524314 VIW524314 VSS524314 WCO524314 WMK524314 WWG524314 Y589850 JU589850 TQ589850 ADM589850 ANI589850 AXE589850 BHA589850 BQW589850 CAS589850 CKO589850 CUK589850 DEG589850 DOC589850 DXY589850 EHU589850 ERQ589850 FBM589850 FLI589850 FVE589850 GFA589850 GOW589850 GYS589850 HIO589850 HSK589850 ICG589850 IMC589850 IVY589850 JFU589850 JPQ589850 JZM589850 KJI589850 KTE589850 LDA589850 LMW589850 LWS589850 MGO589850 MQK589850 NAG589850 NKC589850 NTY589850 ODU589850 ONQ589850 OXM589850 PHI589850 PRE589850 QBA589850 QKW589850 QUS589850 REO589850 ROK589850 RYG589850 SIC589850 SRY589850 TBU589850 TLQ589850 TVM589850 UFI589850 UPE589850 UZA589850 VIW589850 VSS589850 WCO589850 WMK589850 WWG589850 Y655386 JU655386 TQ655386 ADM655386 ANI655386 AXE655386 BHA655386 BQW655386 CAS655386 CKO655386 CUK655386 DEG655386 DOC655386 DXY655386 EHU655386 ERQ655386 FBM655386 FLI655386 FVE655386 GFA655386 GOW655386 GYS655386 HIO655386 HSK655386 ICG655386 IMC655386 IVY655386 JFU655386 JPQ655386 JZM655386 KJI655386 KTE655386 LDA655386 LMW655386 LWS655386 MGO655386 MQK655386 NAG655386 NKC655386 NTY655386 ODU655386 ONQ655386 OXM655386 PHI655386 PRE655386 QBA655386 QKW655386 QUS655386 REO655386 ROK655386 RYG655386 SIC655386 SRY655386 TBU655386 TLQ655386 TVM655386 UFI655386 UPE655386 UZA655386 VIW655386 VSS655386 WCO655386 WMK655386 WWG655386 Y720922 JU720922 TQ720922 ADM720922 ANI720922 AXE720922 BHA720922 BQW720922 CAS720922 CKO720922 CUK720922 DEG720922 DOC720922 DXY720922 EHU720922 ERQ720922 FBM720922 FLI720922 FVE720922 GFA720922 GOW720922 GYS720922 HIO720922 HSK720922 ICG720922 IMC720922 IVY720922 JFU720922 JPQ720922 JZM720922 KJI720922 KTE720922 LDA720922 LMW720922 LWS720922 MGO720922 MQK720922 NAG720922 NKC720922 NTY720922 ODU720922 ONQ720922 OXM720922 PHI720922 PRE720922 QBA720922 QKW720922 QUS720922 REO720922 ROK720922 RYG720922 SIC720922 SRY720922 TBU720922 TLQ720922 TVM720922 UFI720922 UPE720922 UZA720922 VIW720922 VSS720922 WCO720922 WMK720922 WWG720922 Y786458 JU786458 TQ786458 ADM786458 ANI786458 AXE786458 BHA786458 BQW786458 CAS786458 CKO786458 CUK786458 DEG786458 DOC786458 DXY786458 EHU786458 ERQ786458 FBM786458 FLI786458 FVE786458 GFA786458 GOW786458 GYS786458 HIO786458 HSK786458 ICG786458 IMC786458 IVY786458 JFU786458 JPQ786458 JZM786458 KJI786458 KTE786458 LDA786458 LMW786458 LWS786458 MGO786458 MQK786458 NAG786458 NKC786458 NTY786458 ODU786458 ONQ786458 OXM786458 PHI786458 PRE786458 QBA786458 QKW786458 QUS786458 REO786458 ROK786458 RYG786458 SIC786458 SRY786458 TBU786458 TLQ786458 TVM786458 UFI786458 UPE786458 UZA786458 VIW786458 VSS786458 WCO786458 WMK786458 WWG786458 Y851994 JU851994 TQ851994 ADM851994 ANI851994 AXE851994 BHA851994 BQW851994 CAS851994 CKO851994 CUK851994 DEG851994 DOC851994 DXY851994 EHU851994 ERQ851994 FBM851994 FLI851994 FVE851994 GFA851994 GOW851994 GYS851994 HIO851994 HSK851994 ICG851994 IMC851994 IVY851994 JFU851994 JPQ851994 JZM851994 KJI851994 KTE851994 LDA851994 LMW851994 LWS851994 MGO851994 MQK851994 NAG851994 NKC851994 NTY851994 ODU851994 ONQ851994 OXM851994 PHI851994 PRE851994 QBA851994 QKW851994 QUS851994 REO851994 ROK851994 RYG851994 SIC851994 SRY851994 TBU851994 TLQ851994 TVM851994 UFI851994 UPE851994 UZA851994 VIW851994 VSS851994 WCO851994 WMK851994 WWG851994 Y917530 JU917530 TQ917530 ADM917530 ANI917530 AXE917530 BHA917530 BQW917530 CAS917530 CKO917530 CUK917530 DEG917530 DOC917530 DXY917530 EHU917530 ERQ917530 FBM917530 FLI917530 FVE917530 GFA917530 GOW917530 GYS917530 HIO917530 HSK917530 ICG917530 IMC917530 IVY917530 JFU917530 JPQ917530 JZM917530 KJI917530 KTE917530 LDA917530 LMW917530 LWS917530 MGO917530 MQK917530 NAG917530 NKC917530 NTY917530 ODU917530 ONQ917530 OXM917530 PHI917530 PRE917530 QBA917530 QKW917530 QUS917530 REO917530 ROK917530 RYG917530 SIC917530 SRY917530 TBU917530 TLQ917530 TVM917530 UFI917530 UPE917530 UZA917530 VIW917530 VSS917530 WCO917530 WMK917530 WWG917530 Y983066 JU983066 TQ983066 ADM983066 ANI983066 AXE983066 BHA983066 BQW983066 CAS983066 CKO983066 CUK983066 DEG983066 DOC983066 DXY983066 EHU983066 ERQ983066 FBM983066 FLI983066 FVE983066 GFA983066 GOW983066 GYS983066 HIO983066 HSK983066 ICG983066 IMC983066 IVY983066 JFU983066 JPQ983066 JZM983066 KJI983066 KTE983066 LDA983066 LMW983066 LWS983066 MGO983066 MQK983066 NAG983066 NKC983066 NTY983066 ODU983066 ONQ983066 OXM983066 PHI983066 PRE983066 QBA983066 QKW983066 QUS983066 REO983066 ROK983066 RYG983066 SIC983066 SRY983066 TBU983066 TLQ983066 TVM983066 UFI983066 UPE983066 UZA983066 VIW983066 VSS983066 WCO983066 WMK983066 WWG983066 J69:P69 JF69:JL69 TB69:TH69 ACX69:ADD69 AMT69:AMZ69 AWP69:AWV69 BGL69:BGR69 BQH69:BQN69 CAD69:CAJ69 CJZ69:CKF69 CTV69:CUB69 DDR69:DDX69 DNN69:DNT69 DXJ69:DXP69 EHF69:EHL69 ERB69:ERH69 FAX69:FBD69 FKT69:FKZ69 FUP69:FUV69 GEL69:GER69 GOH69:GON69 GYD69:GYJ69 HHZ69:HIF69 HRV69:HSB69 IBR69:IBX69 ILN69:ILT69 IVJ69:IVP69 JFF69:JFL69 JPB69:JPH69 JYX69:JZD69 KIT69:KIZ69 KSP69:KSV69 LCL69:LCR69 LMH69:LMN69 LWD69:LWJ69 MFZ69:MGF69 MPV69:MQB69 MZR69:MZX69 NJN69:NJT69 NTJ69:NTP69 ODF69:ODL69 ONB69:ONH69 OWX69:OXD69 PGT69:PGZ69 PQP69:PQV69 QAL69:QAR69 QKH69:QKN69 QUD69:QUJ69 RDZ69:REF69 RNV69:ROB69 RXR69:RXX69 SHN69:SHT69 SRJ69:SRP69 TBF69:TBL69 TLB69:TLH69 TUX69:TVD69 UET69:UEZ69 UOP69:UOV69 UYL69:UYR69 VIH69:VIN69 VSD69:VSJ69 WBZ69:WCF69 WLV69:WMB69 WVR69:WVX69 J76:M76 JF76:JI76 TB76:TE76 ACX76:ADA76 AMT76:AMW76 AWP76:AWS76 BGL76:BGO76 BQH76:BQK76 CAD76:CAG76 CJZ76:CKC76 CTV76:CTY76 DDR76:DDU76 DNN76:DNQ76 DXJ76:DXM76 EHF76:EHI76 ERB76:ERE76 FAX76:FBA76 FKT76:FKW76 FUP76:FUS76 GEL76:GEO76 GOH76:GOK76 GYD76:GYG76 HHZ76:HIC76 HRV76:HRY76 IBR76:IBU76 ILN76:ILQ76 IVJ76:IVM76 JFF76:JFI76 JPB76:JPE76 JYX76:JZA76 KIT76:KIW76 KSP76:KSS76 LCL76:LCO76 LMH76:LMK76 LWD76:LWG76 MFZ76:MGC76 MPV76:MPY76 MZR76:MZU76 NJN76:NJQ76 NTJ76:NTM76 ODF76:ODI76 ONB76:ONE76 OWX76:OXA76 PGT76:PGW76 PQP76:PQS76 QAL76:QAO76 QKH76:QKK76 QUD76:QUG76 RDZ76:REC76 RNV76:RNY76 RXR76:RXU76 SHN76:SHQ76 SRJ76:SRM76 TBF76:TBI76 TLB76:TLE76 TUX76:TVA76 UET76:UEW76 UOP76:UOS76 UYL76:UYO76 VIH76:VIK76 VSD76:VSG76 WBZ76:WCC76 WLV76:WLY76 WVR76:WVU76 Y107 JU107 TQ107 ADM107 ANI107 AXE107 BHA107 BQW107 CAS107 CKO107 CUK107 DEG107 DOC107 DXY107 EHU107 ERQ107 FBM107 FLI107 FVE107 GFA107 GOW107 GYS107 HIO107 HSK107 ICG107 IMC107 IVY107 JFU107 JPQ107 JZM107 KJI107 KTE107 LDA107 LMW107 LWS107 MGO107 MQK107 NAG107 NKC107 NTY107 ODU107 ONQ107 OXM107 PHI107 PRE107 QBA107 QKW107 QUS107 REO107 ROK107 RYG107 SIC107 SRY107 TBU107 TLQ107 TVM107 UFI107 UPE107 UZA107 VIW107 VSS107 WCO107 WMK107 WWG107 AI97 KE97 UA97 ADW97 ANS97 AXO97 BHK97 BRG97 CBC97 CKY97 CUU97 DEQ97 DOM97 DYI97 EIE97 ESA97 FBW97 FLS97 FVO97 GFK97 GPG97 GZC97 HIY97 HSU97 ICQ97 IMM97 IWI97 JGE97 JQA97 JZW97 KJS97 KTO97 LDK97 LNG97 LXC97 MGY97 MQU97 NAQ97 NKM97 NUI97 OEE97 OOA97 OXW97 PHS97 PRO97 QBK97 QLG97 QVC97 REY97 ROU97 RYQ97 SIM97 SSI97 TCE97 TMA97 TVW97 UFS97 UPO97 UZK97 VJG97 VTC97 WCY97 WMU97 WWQ97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UZK89 VJG89 VTC89 WCY89 WMU89 WWQ89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AI72 KE72 UA72 ADW72 ANS72 AXO72 BHK72 BRG72 CBC72 CKY72 CUU72 DEQ72 DOM72 DYI72 EIE72 ESA72 FBW72 FLS72 FVO72 GFK72 GPG72 GZC72 HIY72 HSU72 ICQ72 IMM72 IWI72 JGE72 JQA72 JZW72 KJS72 KTO72 LDK72 LNG72 LXC72 MGY72 MQU72 NAQ72 NKM72 NUI72 OEE72 OOA72 OXW72 PHS72 PRO72 QBK72 QLG72 QVC72 REY72 ROU72 RYQ72 SIM72 SSI72 TCE72 TMA72 TVW72 UFS72 UPO72 UZK72 VJG72 VTC72 WCY72 WMU72 WWQ72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UZK91 VJG91 VTC91 WCY91 WMU91 WWQ91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UZK83 VJG83 VTC83 WCY83 WMU83 WWQ83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 KE65 UA65 ADW65 ANS65 AXO65 BHK65 BRG65 CBC65 CKY65 CUU65 DEQ65 DOM65 DYI65 EIE65 ESA65 FBW65 FLS65 FVO65 GFK65 GPG65 GZC65 HIY65 HSU65 ICQ65 IMM65 IWI65 JGE65 JQA65 JZW65 KJS65 KTO65 LDK65 LNG65 LXC65 MGY65 MQU65 NAQ65 NKM65 NUI65 OEE65 OOA65 OXW65 PHS65 PRO65 QBK65 QLG65 QVC65 REY65 ROU65 RYQ65 SIM65 SSI65 TCE65 TMA65 TVW65 UFS65 UPO65 UZK65 VJG65 VTC65 WCY65 WMU65 WWQ65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AD99 JZ99 TV99 ADR99 ANN99 AXJ99 BHF99 BRB99 CAX99 CKT99 CUP99 DEL99 DOH99 DYD99 EHZ99 ERV99 FBR99 FLN99 FVJ99 GFF99 GPB99 GYX99 HIT99 HSP99 ICL99 IMH99 IWD99 JFZ99 JPV99 JZR99 KJN99 KTJ99 LDF99 LNB99 LWX99 MGT99 MQP99 NAL99 NKH99 NUD99 ODZ99 ONV99 OXR99 PHN99 PRJ99 QBF99 QLB99 QUX99 RET99 ROP99 RYL99 SIH99 SSD99 TBZ99 TLV99 TVR99 UFN99 UPJ99 UZF99 VJB99 VSX99 WCT99 WMP99 WWL99 J85:M85 JF85:JI85 TB85:TE85 ACX85:ADA85 AMT85:AMW85 AWP85:AWS85 BGL85:BGO85 BQH85:BQK85 CAD85:CAG85 CJZ85:CKC85 CTV85:CTY85 DDR85:DDU85 DNN85:DNQ85 DXJ85:DXM85 EHF85:EHI85 ERB85:ERE85 FAX85:FBA85 FKT85:FKW85 FUP85:FUS85 GEL85:GEO85 GOH85:GOK85 GYD85:GYG85 HHZ85:HIC85 HRV85:HRY85 IBR85:IBU85 ILN85:ILQ85 IVJ85:IVM85 JFF85:JFI85 JPB85:JPE85 JYX85:JZA85 KIT85:KIW85 KSP85:KSS85 LCL85:LCO85 LMH85:LMK85 LWD85:LWG85 MFZ85:MGC85 MPV85:MPY85 MZR85:MZU85 NJN85:NJQ85 NTJ85:NTM85 ODF85:ODI85 ONB85:ONE85 OWX85:OXA85 PGT85:PGW85 PQP85:PQS85 QAL85:QAO85 QKH85:QKK85 QUD85:QUG85 RDZ85:REC85 RNV85:RNY85 RXR85:RXU85 SHN85:SHQ85 SRJ85:SRM85 TBF85:TBI85 TLB85:TLE85 TUX85:TVA85 UET85:UEW85 UOP85:UOS85 UYL85:UYO85 VIH85:VIK85 VSD85:VSG85 WBZ85:WCC85 WLV85:WLY85 WVR85:WVU85 J93:M93 JF93:JI93 TB93:TE93 ACX93:ADA93 AMT93:AMW93 AWP93:AWS93 BGL93:BGO93 BQH93:BQK93 CAD93:CAG93 CJZ93:CKC93 CTV93:CTY93 DDR93:DDU93 DNN93:DNQ93 DXJ93:DXM93 EHF93:EHI93 ERB93:ERE93 FAX93:FBA93 FKT93:FKW93 FUP93:FUS93 GEL93:GEO93 GOH93:GOK93 GYD93:GYG93 HHZ93:HIC93 HRV93:HRY93 IBR93:IBU93 ILN93:ILQ93 IVJ93:IVM93 JFF93:JFI93 JPB93:JPE93 JYX93:JZA93 KIT93:KIW93 KSP93:KSS93 LCL93:LCO93 LMH93:LMK93 LWD93:LWG93 MFZ93:MGC93 MPV93:MPY93 MZR93:MZU93 NJN93:NJQ93 NTJ93:NTM93 ODF93:ODI93 ONB93:ONE93 OWX93:OXA93 PGT93:PGW93 PQP93:PQS93 QAL93:QAO93 QKH93:QKK93 QUD93:QUG93 RDZ93:REC93 RNV93:RNY93 RXR93:RXU93 SHN93:SHQ93 SRJ93:SRM93 TBF93:TBI93 TLB93:TLE93 TUX93:TVA93 UET93:UEW93 UOP93:UOS93 UYL93:UYO93 VIH93:VIK93 VSD93:VSG93 WBZ93:WCC93 WLV93:WLY93 WVR93:WVU93 J109:M109 JF109:JI109 TB109:TE109 ACX109:ADA109 AMT109:AMW109 AWP109:AWS109 BGL109:BGO109 BQH109:BQK109 CAD109:CAG109 CJZ109:CKC109 CTV109:CTY109 DDR109:DDU109 DNN109:DNQ109 DXJ109:DXM109 EHF109:EHI109 ERB109:ERE109 FAX109:FBA109 FKT109:FKW109 FUP109:FUS109 GEL109:GEO109 GOH109:GOK109 GYD109:GYG109 HHZ109:HIC109 HRV109:HRY109 IBR109:IBU109 ILN109:ILQ109 IVJ109:IVM109 JFF109:JFI109 JPB109:JPE109 JYX109:JZA109 KIT109:KIW109 KSP109:KSS109 LCL109:LCO109 LMH109:LMK109 LWD109:LWG109 MFZ109:MGC109 MPV109:MPY109 MZR109:MZU109 NJN109:NJQ109 NTJ109:NTM109 ODF109:ODI109 ONB109:ONE109 OWX109:OXA109 PGT109:PGW109 PQP109:PQS109 QAL109:QAO109 QKH109:QKK109 QUD109:QUG109 RDZ109:REC109 RNV109:RNY109 RXR109:RXU109 SHN109:SHQ109 SRJ109:SRM109 TBF109:TBI109 TLB109:TLE109 TUX109:TVA109 UET109:UEW109 UOP109:UOS109 UYL109:UYO109 VIH109:VIK109 VSD109:VSG109 WBZ109:WCC109 WLV109:WLY109 WVR109:WVU109 J78:O78 JF78:JK78 TB78:TG78 ACX78:ADC78 AMT78:AMY78 AWP78:AWU78 BGL78:BGQ78 BQH78:BQM78 CAD78:CAI78 CJZ78:CKE78 CTV78:CUA78 DDR78:DDW78 DNN78:DNS78 DXJ78:DXO78 EHF78:EHK78 ERB78:ERG78 FAX78:FBC78 FKT78:FKY78 FUP78:FUU78 GEL78:GEQ78 GOH78:GOM78 GYD78:GYI78 HHZ78:HIE78 HRV78:HSA78 IBR78:IBW78 ILN78:ILS78 IVJ78:IVO78 JFF78:JFK78 JPB78:JPG78 JYX78:JZC78 KIT78:KIY78 KSP78:KSU78 LCL78:LCQ78 LMH78:LMM78 LWD78:LWI78 MFZ78:MGE78 MPV78:MQA78 MZR78:MZW78 NJN78:NJS78 NTJ78:NTO78 ODF78:ODK78 ONB78:ONG78 OWX78:OXC78 PGT78:PGY78 PQP78:PQU78 QAL78:QAQ78 QKH78:QKM78 QUD78:QUI78 RDZ78:REE78 RNV78:ROA78 RXR78:RXW78 SHN78:SHS78 SRJ78:SRO78 TBF78:TBK78 TLB78:TLG78 TUX78:TVC78 UET78:UEY78 UOP78:UOU78 UYL78:UYQ78 VIH78:VIM78 VSD78:VSI78 WBZ78:WCE78 WLV78:WMA78 WVR78:WVW78 J87:O87 JF87:JK87 TB87:TG87 ACX87:ADC87 AMT87:AMY87 AWP87:AWU87 BGL87:BGQ87 BQH87:BQM87 CAD87:CAI87 CJZ87:CKE87 CTV87:CUA87 DDR87:DDW87 DNN87:DNS87 DXJ87:DXO87 EHF87:EHK87 ERB87:ERG87 FAX87:FBC87 FKT87:FKY87 FUP87:FUU87 GEL87:GEQ87 GOH87:GOM87 GYD87:GYI87 HHZ87:HIE87 HRV87:HSA87 IBR87:IBW87 ILN87:ILS87 IVJ87:IVO87 JFF87:JFK87 JPB87:JPG87 JYX87:JZC87 KIT87:KIY87 KSP87:KSU87 LCL87:LCQ87 LMH87:LMM87 LWD87:LWI87 MFZ87:MGE87 MPV87:MQA87 MZR87:MZW87 NJN87:NJS87 NTJ87:NTO87 ODF87:ODK87 ONB87:ONG87 OWX87:OXC87 PGT87:PGY87 PQP87:PQU87 QAL87:QAQ87 QKH87:QKM87 QUD87:QUI87 RDZ87:REE87 RNV87:ROA87 RXR87:RXW87 SHN87:SHS87 SRJ87:SRO87 TBF87:TBK87 TLB87:TLG87 TUX87:TVC87 UET87:UEY87 UOP87:UOU87 UYL87:UYQ87 VIH87:VIM87 VSD87:VSI87 WBZ87:WCE87 WLV87:WMA87 WVR87:WVW87 J95:O95 JF95:JK95 TB95:TG95 ACX95:ADC95 AMT95:AMY95 AWP95:AWU95 BGL95:BGQ95 BQH95:BQM95 CAD95:CAI95 CJZ95:CKE95 CTV95:CUA95 DDR95:DDW95 DNN95:DNS95 DXJ95:DXO95 EHF95:EHK95 ERB95:ERG95 FAX95:FBC95 FKT95:FKY95 FUP95:FUU95 GEL95:GEQ95 GOH95:GOM95 GYD95:GYI95 HHZ95:HIE95 HRV95:HSA95 IBR95:IBW95 ILN95:ILS95 IVJ95:IVO95 JFF95:JFK95 JPB95:JPG95 JYX95:JZC95 KIT95:KIY95 KSP95:KSU95 LCL95:LCQ95 LMH95:LMM95 LWD95:LWI95 MFZ95:MGE95 MPV95:MQA95 MZR95:MZW95 NJN95:NJS95 NTJ95:NTO95 ODF95:ODK95 ONB95:ONG95 OWX95:OXC95 PGT95:PGY95 PQP95:PQU95 QAL95:QAQ95 QKH95:QKM95 QUD95:QUI95 RDZ95:REE95 RNV95:ROA95 RXR95:RXW95 SHN95:SHS95 SRJ95:SRO95 TBF95:TBK95 TLB95:TLG95 TUX95:TVC95 UET95:UEY95 UOP95:UOU95 UYL95:UYQ95 VIH95:VIM95 VSD95:VSI95 WBZ95:WCE95 WLV95:WMA95 WVR95:WVW95 J103:O103 JF103:JK103 TB103:TG103 ACX103:ADC103 AMT103:AMY103 AWP103:AWU103 BGL103:BGQ103 BQH103:BQM103 CAD103:CAI103 CJZ103:CKE103 CTV103:CUA103 DDR103:DDW103 DNN103:DNS103 DXJ103:DXO103 EHF103:EHK103 ERB103:ERG103 FAX103:FBC103 FKT103:FKY103 FUP103:FUU103 GEL103:GEQ103 GOH103:GOM103 GYD103:GYI103 HHZ103:HIE103 HRV103:HSA103 IBR103:IBW103 ILN103:ILS103 IVJ103:IVO103 JFF103:JFK103 JPB103:JPG103 JYX103:JZC103 KIT103:KIY103 KSP103:KSU103 LCL103:LCQ103 LMH103:LMM103 LWD103:LWI103 MFZ103:MGE103 MPV103:MQA103 MZR103:MZW103 NJN103:NJS103 NTJ103:NTO103 ODF103:ODK103 ONB103:ONG103 OWX103:OXC103 PGT103:PGY103 PQP103:PQU103 QAL103:QAQ103 QKH103:QKM103 QUD103:QUI103 RDZ103:REE103 RNV103:ROA103 RXR103:RXW103 SHN103:SHS103 SRJ103:SRO103 TBF103:TBK103 TLB103:TLG103 TUX103:TVC103 UET103:UEY103 UOP103:UOU103 UYL103:UYQ103 VIH103:VIM103 VSD103:VSI103 WBZ103:WCE103 WLV103:WMA103 WVR103:WVW103 J59:M59 JF59:JI59 TB59:TE59 ACX59:ADA59 AMT59:AMW59 AWP59:AWS59 BGL59:BGO59 BQH59:BQK59 CAD59:CAG59 CJZ59:CKC59 CTV59:CTY59 DDR59:DDU59 DNN59:DNQ59 DXJ59:DXM59 EHF59:EHI59 ERB59:ERE59 FAX59:FBA59 FKT59:FKW59 FUP59:FUS59 GEL59:GEO59 GOH59:GOK59 GYD59:GYG59 HHZ59:HIC59 HRV59:HRY59 IBR59:IBU59 ILN59:ILQ59 IVJ59:IVM59 JFF59:JFI59 JPB59:JPE59 JYX59:JZA59 KIT59:KIW59 KSP59:KSS59 LCL59:LCO59 LMH59:LMK59 LWD59:LWG59 MFZ59:MGC59 MPV59:MPY59 MZR59:MZU59 NJN59:NJQ59 NTJ59:NTM59 ODF59:ODI59 ONB59:ONE59 OWX59:OXA59 PGT59:PGW59 PQP59:PQS59 QAL59:QAO59 QKH59:QKK59 QUD59:QUG59 RDZ59:REC59 RNV59:RNY59 RXR59:RXU59 SHN59:SHQ59 SRJ59:SRM59 TBF59:TBI59 TLB59:TLE59 TUX59:TVA59 UET59:UEW59 UOP59:UOS59 UYL59:UYO59 VIH59:VIK59 VSD59:VSG59 WBZ59:WCC59 WLV59:WLY59 WVR59:WVU59 J61:O61 JF61:JK61 TB61:TG61 ACX61:ADC61 AMT61:AMY61 AWP61:AWU61 BGL61:BGQ61 BQH61:BQM61 CAD61:CAI61 CJZ61:CKE61 CTV61:CUA61 DDR61:DDW61 DNN61:DNS61 DXJ61:DXO61 EHF61:EHK61 ERB61:ERG61 FAX61:FBC61 FKT61:FKY61 FUP61:FUU61 GEL61:GEQ61 GOH61:GOM61 GYD61:GYI61 HHZ61:HIE61 HRV61:HSA61 IBR61:IBW61 ILN61:ILS61 IVJ61:IVO61 JFF61:JFK61 JPB61:JPG61 JYX61:JZC61 KIT61:KIY61 KSP61:KSU61 LCL61:LCQ61 LMH61:LMM61 LWD61:LWI61 MFZ61:MGE61 MPV61:MQA61 MZR61:MZW61 NJN61:NJS61 NTJ61:NTO61 ODF61:ODK61 ONB61:ONG61 OWX61:OXC61 PGT61:PGY61 PQP61:PQU61 QAL61:QAQ61 QKH61:QKM61 QUD61:QUI61 RDZ61:REE61 RNV61:ROA61 RXR61:RXW61 SHN61:SHS61 SRJ61:SRO61 TBF61:TBK61 TLB61:TLG61 TUX61:TVC61 UET61:UEY61 UOP61:UOU61 UYL61:UYQ61 VIH61:VIM61 VSD61:VSI61 WBZ61:WCE61 WLV61:WMA61 WVR61:WVW61 J101:M101 JF101:JI101 TB101:TE101 ACX101:ADA101 AMT101:AMW101 AWP101:AWS101 BGL101:BGO101 BQH101:BQK101 CAD101:CAG101 CJZ101:CKC101 CTV101:CTY101 DDR101:DDU101 DNN101:DNQ101 DXJ101:DXM101 EHF101:EHI101 ERB101:ERE101 FAX101:FBA101 FKT101:FKW101 FUP101:FUS101 GEL101:GEO101 GOH101:GOK101 GYD101:GYG101 HHZ101:HIC101 HRV101:HRY101 IBR101:IBU101 ILN101:ILQ101 IVJ101:IVM101 JFF101:JFI101 JPB101:JPE101 JYX101:JZA101 KIT101:KIW101 KSP101:KSS101 LCL101:LCO101 LMH101:LMK101 LWD101:LWG101 MFZ101:MGC101 MPV101:MPY101 MZR101:MZU101 NJN101:NJQ101 NTJ101:NTM101 ODF101:ODI101 ONB101:ONE101 OWX101:OXA101 PGT101:PGW101 PQP101:PQS101 QAL101:QAO101 QKH101:QKK101 QUD101:QUG101 RDZ101:REC101 RNV101:RNY101 RXR101:RXU101 SHN101:SHQ101 SRJ101:SRM101 TBF101:TBI101 TLB101:TLE101 TUX101:TVA101 UET101:UEW101 UOP101:UOS101 UYL101:UYO101 VIH101:VIK101 VSD101:VSG101 WBZ101:WCC101 WLV101:WLY101 WVR101:WVU101 J67:M67 JF67:JI67 TB67:TE67 ACX67:ADA67 AMT67:AMW67 AWP67:AWS67 BGL67:BGO67 BQH67:BQK67 CAD67:CAG67 CJZ67:CKC67 CTV67:CTY67 DDR67:DDU67 DNN67:DNQ67 DXJ67:DXM67 EHF67:EHI67 ERB67:ERE67 FAX67:FBA67 FKT67:FKW67 FUP67:FUS67 GEL67:GEO67 GOH67:GOK67 GYD67:GYG67 HHZ67:HIC67 HRV67:HRY67 IBR67:IBU67 ILN67:ILQ67 IVJ67:IVM67 JFF67:JFI67 JPB67:JPE67 JYX67:JZA67 KIT67:KIW67 KSP67:KSS67 LCL67:LCO67 LMH67:LMK67 LWD67:LWG67 MFZ67:MGC67 MPV67:MPY67 MZR67:MZU67 NJN67:NJQ67 NTJ67:NTM67 ODF67:ODI67 ONB67:ONE67 OWX67:OXA67 PGT67:PGW67 PQP67:PQS67 QAL67:QAO67 QKH67:QKK67 QUD67:QUG67 RDZ67:REC67 RNV67:RNY67 RXR67:RXU67 SHN67:SHQ67 SRJ67:SRM67 TBF67:TBI67 TLB67:TLE67 TUX67:TVA67 UET67:UEW67 UOP67:UOS67 UYL67:UYO67 VIH67:VIK67 VSD67:VSG67 WBZ67:WCC67 WLV67:WLY67 WVR67:WVU67 J111:N111 JF111:JJ111 TB111:TF111 ACX111:ADB111 AMT111:AMX111 AWP111:AWT111 BGL111:BGP111 BQH111:BQL111 CAD111:CAH111 CJZ111:CKD111 CTV111:CTZ111 DDR111:DDV111 DNN111:DNR111 DXJ111:DXN111 EHF111:EHJ111 ERB111:ERF111 FAX111:FBB111 FKT111:FKX111 FUP111:FUT111 GEL111:GEP111 GOH111:GOL111 GYD111:GYH111 HHZ111:HID111 HRV111:HRZ111 IBR111:IBV111 ILN111:ILR111 IVJ111:IVN111 JFF111:JFJ111 JPB111:JPF111 JYX111:JZB111 KIT111:KIX111 KSP111:KST111 LCL111:LCP111 LMH111:LML111 LWD111:LWH111 MFZ111:MGD111 MPV111:MPZ111 MZR111:MZV111 NJN111:NJR111 NTJ111:NTN111 ODF111:ODJ111 ONB111:ONF111 OWX111:OXB111 PGT111:PGX111 PQP111:PQT111 QAL111:QAP111 QKH111:QKL111 QUD111:QUH111 RDZ111:RED111 RNV111:RNZ111 RXR111:RXV111 SHN111:SHR111 SRJ111:SRN111 TBF111:TBJ111 TLB111:TLF111 TUX111:TVB111 UET111:UEX111 UOP111:UOT111 UYL111:UYP111 VIH111:VIL111 VSD111:VSH111 WBZ111:WCD111 WLV111:WLZ111 WVR111:WVV111 N127:T128 JJ127:JP128 TF127:TL128 ADB127:ADH128 AMX127:AND128 AWT127:AWZ128 BGP127:BGV128 BQL127:BQR128 CAH127:CAN128 CKD127:CKJ128 CTZ127:CUF128 DDV127:DEB128 DNR127:DNX128 DXN127:DXT128 EHJ127:EHP128 ERF127:ERL128 FBB127:FBH128 FKX127:FLD128 FUT127:FUZ128 GEP127:GEV128 GOL127:GOR128 GYH127:GYN128 HID127:HIJ128 HRZ127:HSF128 IBV127:ICB128 ILR127:ILX128 IVN127:IVT128 JFJ127:JFP128 JPF127:JPL128 JZB127:JZH128 KIX127:KJD128 KST127:KSZ128 LCP127:LCV128 LML127:LMR128 LWH127:LWN128 MGD127:MGJ128 MPZ127:MQF128 MZV127:NAB128 NJR127:NJX128 NTN127:NTT128 ODJ127:ODP128 ONF127:ONL128 OXB127:OXH128 PGX127:PHD128 PQT127:PQZ128 QAP127:QAV128 QKL127:QKR128 QUH127:QUN128 RED127:REJ128 RNZ127:ROF128 RXV127:RYB128 SHR127:SHX128 SRN127:SRT128 TBJ127:TBP128 TLF127:TLL128 TVB127:TVH128 UEX127:UFD128 UOT127:UOZ128 UYP127:UYV128 VIL127:VIR128 VSH127:VSN128 WCD127:WCJ128 WLZ127:WMF128 WVV127:WWB128 J112:M112 JF112:JI112 TB112:TE112 ACX112:ADA112 AMT112:AMW112 AWP112:AWS112 BGL112:BGO112 BQH112:BQK112 CAD112:CAG112 CJZ112:CKC112 CTV112:CTY112 DDR112:DDU112 DNN112:DNQ112 DXJ112:DXM112 EHF112:EHI112 ERB112:ERE112 FAX112:FBA112 FKT112:FKW112 FUP112:FUS112 GEL112:GEO112 GOH112:GOK112 GYD112:GYG112 HHZ112:HIC112 HRV112:HRY112 IBR112:IBU112 ILN112:ILQ112 IVJ112:IVM112 JFF112:JFI112 JPB112:JPE112 JYX112:JZA112 KIT112:KIW112 KSP112:KSS112 LCL112:LCO112 LMH112:LMK112 LWD112:LWG112 MFZ112:MGC112 MPV112:MPY112 MZR112:MZU112 NJN112:NJQ112 NTJ112:NTM112 ODF112:ODI112 ONB112:ONE112 OWX112:OXA112 PGT112:PGW112 PQP112:PQS112 QAL112:QAO112 QKH112:QKK112 QUD112:QUG112 RDZ112:REC112 RNV112:RNY112 RXR112:RXU112 SHN112:SHQ112 SRJ112:SRM112 TBF112:TBI112 TLB112:TLE112 TUX112:TVA112 UET112:UEW112 UOP112:UOS112 UYL112:UYO112 VIH112:VIK112 VSD112:VSG112 WBZ112:WCC112 WLV112:WLY112 WVR112:WVU112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W124:Y125 JS124:JU125 TO124:TQ125 ADK124:ADM125 ANG124:ANI125 AXC124:AXE125 BGY124:BHA125 BQU124:BQW125 CAQ124:CAS125 CKM124:CKO125 CUI124:CUK125 DEE124:DEG125 DOA124:DOC125 DXW124:DXY125 EHS124:EHU125 ERO124:ERQ125 FBK124:FBM125 FLG124:FLI125 FVC124:FVE125 GEY124:GFA125 GOU124:GOW125 GYQ124:GYS125 HIM124:HIO125 HSI124:HSK125 ICE124:ICG125 IMA124:IMC125 IVW124:IVY125 JFS124:JFU125 JPO124:JPQ125 JZK124:JZM125 KJG124:KJI125 KTC124:KTE125 LCY124:LDA125 LMU124:LMW125 LWQ124:LWS125 MGM124:MGO125 MQI124:MQK125 NAE124:NAG125 NKA124:NKC125 NTW124:NTY125 ODS124:ODU125 ONO124:ONQ125 OXK124:OXM125 PHG124:PHI125 PRC124:PRE125 QAY124:QBA125 QKU124:QKW125 QUQ124:QUS125 REM124:REO125 ROI124:ROK125 RYE124:RYG125 SIA124:SIC125 SRW124:SRY125 TBS124:TBU125 TLO124:TLQ125 TVK124:TVM125 UFG124:UFI125 UPC124:UPE125 UYY124:UZA125 VIU124:VIW125 VSQ124:VSS125 WCM124:WCO125 WMI124:WMK125 WWE124:WWG125 N124:U125 JJ124:JQ125 TF124:TM125 ADB124:ADI125 AMX124:ANE125 AWT124:AXA125 BGP124:BGW125 BQL124:BQS125 CAH124:CAO125 CKD124:CKK125 CTZ124:CUG125 DDV124:DEC125 DNR124:DNY125 DXN124:DXU125 EHJ124:EHQ125 ERF124:ERM125 FBB124:FBI125 FKX124:FLE125 FUT124:FVA125 GEP124:GEW125 GOL124:GOS125 GYH124:GYO125 HID124:HIK125 HRZ124:HSG125 IBV124:ICC125 ILR124:ILY125 IVN124:IVU125 JFJ124:JFQ125 JPF124:JPM125 JZB124:JZI125 KIX124:KJE125 KST124:KTA125 LCP124:LCW125 LML124:LMS125 LWH124:LWO125 MGD124:MGK125 MPZ124:MQG125 MZV124:NAC125 NJR124:NJY125 NTN124:NTU125 ODJ124:ODQ125 ONF124:ONM125 OXB124:OXI125 PGX124:PHE125 PQT124:PRA125 QAP124:QAW125 QKL124:QKS125 QUH124:QUO125 RED124:REK125 RNZ124:ROG125 RXV124:RYC125 SHR124:SHY125 SRN124:SRU125 TBJ124:TBQ125 TLF124:TLM125 TVB124:TVI125 UEX124:UFE125 UOT124:UPA125 UYP124:UYW125 VIL124:VIS125 VSH124:VSO125 WCD124:WCK125 WLZ124:WMG125 WVV124:WWC125 I126 JE126 TA126 ACW126 AMS126 AWO126 BGK126 BQG126 CAC126 CJY126 CTU126 DDQ126 DNM126 DXI126 EHE126 ERA126 FAW126 FKS126 FUO126 GEK126 GOG126 GYC126 HHY126 HRU126 IBQ126 ILM126 IVI126 JFE126 JPA126 JYW126 KIS126 KSO126 LCK126 LMG126 LWC126 MFY126 MPU126 MZQ126 NJM126 NTI126 ODE126 ONA126 OWW126 PGS126 PQO126 QAK126 QKG126 QUC126 RDY126 RNU126 RXQ126 SHM126 SRI126 TBE126 TLA126 TUW126 UES126 UOO126 UYK126 VIG126 VSC126 WBY126 WLU126 WVQ126 J126:J128 JF126:JF128 TB126:TB128 ACX126:ACX128 AMT126:AMT128 AWP126:AWP128 BGL126:BGL128 BQH126:BQH128 CAD126:CAD128 CJZ126:CJZ128 CTV126:CTV128 DDR126:DDR128 DNN126:DNN128 DXJ126:DXJ128 EHF126:EHF128 ERB126:ERB128 FAX126:FAX128 FKT126:FKT128 FUP126:FUP128 GEL126:GEL128 GOH126:GOH128 GYD126:GYD128 HHZ126:HHZ128 HRV126:HRV128 IBR126:IBR128 ILN126:ILN128 IVJ126:IVJ128 JFF126:JFF128 JPB126:JPB128 JYX126:JYX128 KIT126:KIT128 KSP126:KSP128 LCL126:LCL128 LMH126:LMH128 LWD126:LWD128 MFZ126:MFZ128 MPV126:MPV128 MZR126:MZR128 NJN126:NJN128 NTJ126:NTJ128 ODF126:ODF128 ONB126:ONB128 OWX126:OWX128 PGT126:PGT128 PQP126:PQP128 QAL126:QAL128 QKH126:QKH128 QUD126:QUD128 RDZ126:RDZ128 RNV126:RNV128 RXR126:RXR128 SHN126:SHN128 SRJ126:SRJ128 TBF126:TBF128 TLB126:TLB128 TUX126:TUX128 UET126:UET128 UOP126:UOP128 UYL126:UYL128 VIH126:VIH128 VSD126:VSD128 WBZ126:WBZ128 WLV126:WLV128 WVR126:WVR128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AD72 JZ72 TV72 ADR72 ANN72 AXJ72 BHF72 BRB72 CAX72 CKT72 CUP72 DEL72 DOH72 DYD72 EHZ72 ERV72 FBR72 FLN72 FVJ72 GFF72 GPB72 GYX72 HIT72 HSP72 ICL72 IMH72 IWD72 JFZ72 JPV72 JZR72 KJN72 KTJ72 LDF72 LNB72 LWX72 MGT72 MQP72 NAL72 NKH72 NUD72 ODZ72 ONV72 OXR72 PHN72 PRJ72 QBF72 QLB72 QUX72 RET72 ROP72 RYL72 SIH72 SSD72 TBZ72 TLV72 TVR72 UFN72 UPJ72 UZF72 VJB72 VSX72 WCT72 WMP72 WWL72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AD81 JZ81 TV81 ADR81 ANN81 AXJ81 BHF81 BRB81 CAX81 CKT81 CUP81 DEL81 DOH81 DYD81 EHZ81 ERV81 FBR81 FLN81 FVJ81 GFF81 GPB81 GYX81 HIT81 HSP81 ICL81 IMH81 IWD81 JFZ81 JPV81 JZR81 KJN81 KTJ81 LDF81 LNB81 LWX81 MGT81 MQP81 NAL81 NKH81 NUD81 ODZ81 ONV81 OXR81 PHN81 PRJ81 QBF81 QLB81 QUX81 RET81 ROP81 RYL81 SIH81 SSD81 TBZ81 TLV81 TVR81 UFN81 UPJ81 UZF81 VJB81 VSX81 WCT81 WMP81 WWL81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AD89 JZ89 TV89 ADR89 ANN89 AXJ89 BHF89 BRB89 CAX89 CKT89 CUP89 DEL89 DOH89 DYD89 EHZ89 ERV89 FBR89 FLN89 FVJ89 GFF89 GPB89 GYX89 HIT89 HSP89 ICL89 IMH89 IWD89 JFZ89 JPV89 JZR89 KJN89 KTJ89 LDF89 LNB89 LWX89 MGT89 MQP89 NAL89 NKH89 NUD89 ODZ89 ONV89 OXR89 PHN89 PRJ89 QBF89 QLB89 QUX89 RET89 ROP89 RYL89 SIH89 SSD89 TBZ89 TLV89 TVR89 UFN89 UPJ89 UZF89 VJB89 VSX89 WCT89 WMP89 WWL89 J123 JF123 TB123 ACX123 AMT123 AWP123 BGL123 BQH123 CAD123 CJZ123 CTV123 DDR123 DNN123 DXJ123 EHF123 ERB123 FAX123 FKT123 FUP123 GEL123 GOH123 GYD123 HHZ123 HRV123 IBR123 ILN123 IVJ123 JFF123 JPB123 JYX123 KIT123 KSP123 LCL123 LMH123 LWD123 MFZ123 MPV123 MZR123 NJN123 NTJ123 ODF123 ONB123 OWX123 PGT123 PQP123 QAL123 QKH123 QUD123 RDZ123 RNV123 RXR123 SHN123 SRJ123 TBF123 TLB123 TUX123 UET123 UOP123 UYL123 VIH123 VSD123 WBZ123 WLV123 WVR123 AI99 KE99 UA99 ADW99 ANS99 AXO99 BHK99 BRG99 CBC99 CKY99 CUU99 DEQ99 DOM99 DYI99 EIE99 ESA99 FBW99 FLS99 FVO99 GFK99 GPG99 GZC99 HIY99 HSU99 ICQ99 IMM99 IWI99 JGE99 JQA99 JZW99 KJS99 KTO99 LDK99 LNG99 LXC99 MGY99 MQU99 NAQ99 NKM99 NUI99 OEE99 OOA99 OXW99 PHS99 PRO99 QBK99 QLG99 QVC99 REY99 ROU99 RYQ99 SIM99 SSI99 TCE99 TMA99 TVW99 UFS99 UPO99 UZK99 VJG99 VTC99 WCY99 WMU99 WWQ99 AD91 JZ91 TV91 ADR91 ANN91 AXJ91 BHF91 BRB91 CAX91 CKT91 CUP91 DEL91 DOH91 DYD91 EHZ91 ERV91 FBR91 FLN91 FVJ91 GFF91 GPB91 GYX91 HIT91 HSP91 ICL91 IMH91 IWD91 JFZ91 JPV91 JZR91 KJN91 KTJ91 LDF91 LNB91 LWX91 MGT91 MQP91 NAL91 NKH91 NUD91 ODZ91 ONV91 OXR91 PHN91 PRJ91 QBF91 QLB91 QUX91 RET91 ROP91 RYL91 SIH91 SSD91 TBZ91 TLV91 TVR91 UFN91 UPJ91 UZF91 VJB91 VSX91 WCT91 WMP91 WWL91 I112:I116 JE112:JE116 TA112:TA116 ACW112:ACW116 AMS112:AMS116 AWO112:AWO116 BGK112:BGK116 BQG112:BQG116 CAC112:CAC116 CJY112:CJY116 CTU112:CTU116 DDQ112:DDQ116 DNM112:DNM116 DXI112:DXI116 EHE112:EHE116 ERA112:ERA116 FAW112:FAW116 FKS112:FKS116 FUO112:FUO116 GEK112:GEK116 GOG112:GOG116 GYC112:GYC116 HHY112:HHY116 HRU112:HRU116 IBQ112:IBQ116 ILM112:ILM116 IVI112:IVI116 JFE112:JFE116 JPA112:JPA116 JYW112:JYW116 KIS112:KIS116 KSO112:KSO116 LCK112:LCK116 LMG112:LMG116 LWC112:LWC116 MFY112:MFY116 MPU112:MPU116 MZQ112:MZQ116 NJM112:NJM116 NTI112:NTI116 ODE112:ODE116 ONA112:ONA116 OWW112:OWW116 PGS112:PGS116 PQO112:PQO116 QAK112:QAK116 QKG112:QKG116 QUC112:QUC116 RDY112:RDY116 RNU112:RNU116 RXQ112:RXQ116 SHM112:SHM116 SRI112:SRI116 TBE112:TBE116 TLA112:TLA116 TUW112:TUW116 UES112:UES116 UOO112:UOO116 UYK112:UYK116 VIG112:VIG116 VSC112:VSC116 WBY112:WBY116 WLU112:WLU116 WVQ112:WVQ116 I118:I123 JE118:JE123 TA118:TA123 ACW118:ACW123 AMS118:AMS123 AWO118:AWO123 BGK118:BGK123 BQG118:BQG123 CAC118:CAC123 CJY118:CJY123 CTU118:CTU123 DDQ118:DDQ123 DNM118:DNM123 DXI118:DXI123 EHE118:EHE123 ERA118:ERA123 FAW118:FAW123 FKS118:FKS123 FUO118:FUO123 GEK118:GEK123 GOG118:GOG123 GYC118:GYC123 HHY118:HHY123 HRU118:HRU123 IBQ118:IBQ123 ILM118:ILM123 IVI118:IVI123 JFE118:JFE123 JPA118:JPA123 JYW118:JYW123 KIS118:KIS123 KSO118:KSO123 LCK118:LCK123 LMG118:LMG123 LWC118:LWC123 MFY118:MFY123 MPU118:MPU123 MZQ118:MZQ123 NJM118:NJM123 NTI118:NTI123 ODE118:ODE123 ONA118:ONA123 OWW118:OWW123 PGS118:PGS123 PQO118:PQO123 QAK118:QAK123 QKG118:QKG123 QUC118:QUC123 RDY118:RDY123 RNU118:RNU123 RXQ118:RXQ123 SHM118:SHM123 SRI118:SRI123 TBE118:TBE123 TLA118:TLA123 TUW118:TUW123 UES118:UES123 UOO118:UOO123 UYK118:UYK123 VIG118:VIG123 VSC118:VSC123 WBY118:WBY123 WLU118:WLU123 WVQ118:WVQ123 AD97 JZ97 TV97 ADR97 ANN97 AXJ97 BHF97 BRB97 CAX97 CKT97 CUP97 DEL97 DOH97 DYD97 EHZ97 ERV97 FBR97 FLN97 FVJ97 GFF97 GPB97 GYX97 HIT97 HSP97 ICL97 IMH97 IWD97 JFZ97 JPV97 JZR97 KJN97 KTJ97 LDF97 LNB97 LWX97 MGT97 MQP97 NAL97 NKH97 NUD97 ODZ97 ONV97 OXR97 PHN97 PRJ97 QBF97 QLB97 QUX97 RET97 ROP97 RYL97 SIH97 SSD97 TBZ97 TLV97 TVR97 UFN97 UPJ97 UZF97 VJB97 VSX97 WCT97 WMP97 WWL97 J211:K216 JF211:JG216 TB211:TC216 ACX211:ACY216 AMT211:AMU216 AWP211:AWQ216 BGL211:BGM216 BQH211:BQI216 CAD211:CAE216 CJZ211:CKA216 CTV211:CTW216 DDR211:DDS216 DNN211:DNO216 DXJ211:DXK216 EHF211:EHG216 ERB211:ERC216 FAX211:FAY216 FKT211:FKU216 FUP211:FUQ216 GEL211:GEM216 GOH211:GOI216 GYD211:GYE216 HHZ211:HIA216 HRV211:HRW216 IBR211:IBS216 ILN211:ILO216 IVJ211:IVK216 JFF211:JFG216 JPB211:JPC216 JYX211:JYY216 KIT211:KIU216 KSP211:KSQ216 LCL211:LCM216 LMH211:LMI216 LWD211:LWE216 MFZ211:MGA216 MPV211:MPW216 MZR211:MZS216 NJN211:NJO216 NTJ211:NTK216 ODF211:ODG216 ONB211:ONC216 OWX211:OWY216 PGT211:PGU216 PQP211:PQQ216 QAL211:QAM216 QKH211:QKI216 QUD211:QUE216 RDZ211:REA216 RNV211:RNW216 RXR211:RXS216 SHN211:SHO216 SRJ211:SRK216 TBF211:TBG216 TLB211:TLC216 TUX211:TUY216 UET211:UEU216 UOP211:UOQ216 UYL211:UYM216 VIH211:VII216 VSD211:VSE216 WBZ211:WCA216 WLV211:WLW216 WVR211:WVS216 I132:J132 JE132:JF132 TA132:TB132 ACW132:ACX132 AMS132:AMT132 AWO132:AWP132 BGK132:BGL132 BQG132:BQH132 CAC132:CAD132 CJY132:CJZ132 CTU132:CTV132 DDQ132:DDR132 DNM132:DNN132 DXI132:DXJ132 EHE132:EHF132 ERA132:ERB132 FAW132:FAX132 FKS132:FKT132 FUO132:FUP132 GEK132:GEL132 GOG132:GOH132 GYC132:GYD132 HHY132:HHZ132 HRU132:HRV132 IBQ132:IBR132 ILM132:ILN132 IVI132:IVJ132 JFE132:JFF132 JPA132:JPB132 JYW132:JYX132 KIS132:KIT132 KSO132:KSP132 LCK132:LCL132 LMG132:LMH132 LWC132:LWD132 MFY132:MFZ132 MPU132:MPV132 MZQ132:MZR132 NJM132:NJN132 NTI132:NTJ132 ODE132:ODF132 ONA132:ONB132 OWW132:OWX132 PGS132:PGT132 PQO132:PQP132 QAK132:QAL132 QKG132:QKH132 QUC132:QUD132 RDY132:RDZ132 RNU132:RNV132 RXQ132:RXR132 SHM132:SHN132 SRI132:SRJ132 TBE132:TBF132 TLA132:TLB132 TUW132:TUX132 UES132:UET132 UOO132:UOP132 UYK132:UYL132 VIG132:VIH132 VSC132:VSD132 WBY132:WBZ132 WLU132:WLV132 WVQ132:WVR132 J191:K191 JF191:JG191 TB191:TC191 ACX191:ACY191 AMT191:AMU191 AWP191:AWQ191 BGL191:BGM191 BQH191:BQI191 CAD191:CAE191 CJZ191:CKA191 CTV191:CTW191 DDR191:DDS191 DNN191:DNO191 DXJ191:DXK191 EHF191:EHG191 ERB191:ERC191 FAX191:FAY191 FKT191:FKU191 FUP191:FUQ191 GEL191:GEM191 GOH191:GOI191 GYD191:GYE191 HHZ191:HIA191 HRV191:HRW191 IBR191:IBS191 ILN191:ILO191 IVJ191:IVK191 JFF191:JFG191 JPB191:JPC191 JYX191:JYY191 KIT191:KIU191 KSP191:KSQ191 LCL191:LCM191 LMH191:LMI191 LWD191:LWE191 MFZ191:MGA191 MPV191:MPW191 MZR191:MZS191 NJN191:NJO191 NTJ191:NTK191 ODF191:ODG191 ONB191:ONC191 OWX191:OWY191 PGT191:PGU191 PQP191:PQQ191 QAL191:QAM191 QKH191:QKI191 QUD191:QUE191 RDZ191:REA191 RNV191:RNW191 RXR191:RXS191 SHN191:SHO191 SRJ191:SRK191 TBF191:TBG191 TLB191:TLC191 TUX191:TUY191 UET191:UEU191 UOP191:UOQ191 UYL191:UYM191 VIH191:VII191 VSD191:VSE191 WBZ191:WCA191 WLV191:WLW191 WVR191:WVS191 J196:K198 JF196:JG198 TB196:TC198 ACX196:ACY198 AMT196:AMU198 AWP196:AWQ198 BGL196:BGM198 BQH196:BQI198 CAD196:CAE198 CJZ196:CKA198 CTV196:CTW198 DDR196:DDS198 DNN196:DNO198 DXJ196:DXK198 EHF196:EHG198 ERB196:ERC198 FAX196:FAY198 FKT196:FKU198 FUP196:FUQ198 GEL196:GEM198 GOH196:GOI198 GYD196:GYE198 HHZ196:HIA198 HRV196:HRW198 IBR196:IBS198 ILN196:ILO198 IVJ196:IVK198 JFF196:JFG198 JPB196:JPC198 JYX196:JYY198 KIT196:KIU198 KSP196:KSQ198 LCL196:LCM198 LMH196:LMI198 LWD196:LWE198 MFZ196:MGA198 MPV196:MPW198 MZR196:MZS198 NJN196:NJO198 NTJ196:NTK198 ODF196:ODG198 ONB196:ONC198 OWX196:OWY198 PGT196:PGU198 PQP196:PQQ198 QAL196:QAM198 QKH196:QKI198 QUD196:QUE198 RDZ196:REA198 RNV196:RNW198 RXR196:RXS198 SHN196:SHO198 SRJ196:SRK198 TBF196:TBG198 TLB196:TLC198 TUX196:TUY198 UET196:UEU198 UOP196:UOQ198 UYL196:UYM198 VIH196:VII198 VSD196:VSE198 WBZ196:WCA198 WLV196:WLW198 WVR196:WVS198 I156:I161 JE156:JE161 TA156:TA161 ACW156:ACW161 AMS156:AMS161 AWO156:AWO161 BGK156:BGK161 BQG156:BQG161 CAC156:CAC161 CJY156:CJY161 CTU156:CTU161 DDQ156:DDQ161 DNM156:DNM161 DXI156:DXI161 EHE156:EHE161 ERA156:ERA161 FAW156:FAW161 FKS156:FKS161 FUO156:FUO161 GEK156:GEK161 GOG156:GOG161 GYC156:GYC161 HHY156:HHY161 HRU156:HRU161 IBQ156:IBQ161 ILM156:ILM161 IVI156:IVI161 JFE156:JFE161 JPA156:JPA161 JYW156:JYW161 KIS156:KIS161 KSO156:KSO161 LCK156:LCK161 LMG156:LMG161 LWC156:LWC161 MFY156:MFY161 MPU156:MPU161 MZQ156:MZQ161 NJM156:NJM161 NTI156:NTI161 ODE156:ODE161 ONA156:ONA161 OWW156:OWW161 PGS156:PGS161 PQO156:PQO161 QAK156:QAK161 QKG156:QKG161 QUC156:QUC161 RDY156:RDY161 RNU156:RNU161 RXQ156:RXQ161 SHM156:SHM161 SRI156:SRI161 TBE156:TBE161 TLA156:TLA161 TUW156:TUW161 UES156:UES161 UOO156:UOO161 UYK156:UYK161 VIG156:VIG161 VSC156:VSC161 WBY156:WBY161 WLU156:WLU161 WVQ156:WVQ161 I135:I140 JE135:JE140 TA135:TA140 ACW135:ACW140 AMS135:AMS140 AWO135:AWO140 BGK135:BGK140 BQG135:BQG140 CAC135:CAC140 CJY135:CJY140 CTU135:CTU140 DDQ135:DDQ140 DNM135:DNM140 DXI135:DXI140 EHE135:EHE140 ERA135:ERA140 FAW135:FAW140 FKS135:FKS140 FUO135:FUO140 GEK135:GEK140 GOG135:GOG140 GYC135:GYC140 HHY135:HHY140 HRU135:HRU140 IBQ135:IBQ140 ILM135:ILM140 IVI135:IVI140 JFE135:JFE140 JPA135:JPA140 JYW135:JYW140 KIS135:KIS140 KSO135:KSO140 LCK135:LCK140 LMG135:LMG140 LWC135:LWC140 MFY135:MFY140 MPU135:MPU140 MZQ135:MZQ140 NJM135:NJM140 NTI135:NTI140 ODE135:ODE140 ONA135:ONA140 OWW135:OWW140 PGS135:PGS140 PQO135:PQO140 QAK135:QAK140 QKG135:QKG140 QUC135:QUC140 RDY135:RDY140 RNU135:RNU140 RXQ135:RXQ140 SHM135:SHM140 SRI135:SRI140 TBE135:TBE140 TLA135:TLA140 TUW135:TUW140 UES135:UES140 UOO135:UOO140 UYK135:UYK140 VIG135:VIG140 VSC135:VSC140 WBY135:WBY140 WLU135:WLU140 WVQ135:WVQ140 J140 JF140 TB140 ACX140 AMT140 AWP140 BGL140 BQH140 CAD140 CJZ140 CTV140 DDR140 DNN140 DXJ140 EHF140 ERB140 FAX140 FKT140 FUP140 GEL140 GOH140 GYD140 HHZ140 HRV140 IBR140 ILN140 IVJ140 JFF140 JPB140 JYX140 KIT140 KSP140 LCL140 LMH140 LWD140 MFZ140 MPV140 MZR140 NJN140 NTJ140 ODF140 ONB140 OWX140 PGT140 PQP140 QAL140 QKH140 QUD140 RDZ140 RNV140 RXR140 SHN140 SRJ140 TBF140 TLB140 TUX140 UET140 UOP140 UYL140 VIH140 VSD140 WBZ140 WLV140 WVR140 J147 JF147 TB147 ACX147 AMT147 AWP147 BGL147 BQH147 CAD147 CJZ147 CTV147 DDR147 DNN147 DXJ147 EHF147 ERB147 FAX147 FKT147 FUP147 GEL147 GOH147 GYD147 HHZ147 HRV147 IBR147 ILN147 IVJ147 JFF147 JPB147 JYX147 KIT147 KSP147 LCL147 LMH147 LWD147 MFZ147 MPV147 MZR147 NJN147 NTJ147 ODF147 ONB147 OWX147 PGT147 PQP147 QAL147 QKH147 QUD147 RDZ147 RNV147 RXR147 SHN147 SRJ147 TBF147 TLB147 TUX147 UET147 UOP147 UYL147 VIH147 VSD147 WBZ147 WLV147 WVR147 I142:I147 JE142:JE147 TA142:TA147 ACW142:ACW147 AMS142:AMS147 AWO142:AWO147 BGK142:BGK147 BQG142:BQG147 CAC142:CAC147 CJY142:CJY147 CTU142:CTU147 DDQ142:DDQ147 DNM142:DNM147 DXI142:DXI147 EHE142:EHE147 ERA142:ERA147 FAW142:FAW147 FKS142:FKS147 FUO142:FUO147 GEK142:GEK147 GOG142:GOG147 GYC142:GYC147 HHY142:HHY147 HRU142:HRU147 IBQ142:IBQ147 ILM142:ILM147 IVI142:IVI147 JFE142:JFE147 JPA142:JPA147 JYW142:JYW147 KIS142:KIS147 KSO142:KSO147 LCK142:LCK147 LMG142:LMG147 LWC142:LWC147 MFY142:MFY147 MPU142:MPU147 MZQ142:MZQ147 NJM142:NJM147 NTI142:NTI147 ODE142:ODE147 ONA142:ONA147 OWW142:OWW147 PGS142:PGS147 PQO142:PQO147 QAK142:QAK147 QKG142:QKG147 QUC142:QUC147 RDY142:RDY147 RNU142:RNU147 RXQ142:RXQ147 SHM142:SHM147 SRI142:SRI147 TBE142:TBE147 TLA142:TLA147 TUW142:TUW147 UES142:UES147 UOO142:UOO147 UYK142:UYK147 VIG142:VIG147 VSC142:VSC147 WBY142:WBY147 WLU142:WLU147 WVQ142:WVQ147 J154 JF154 TB154 ACX154 AMT154 AWP154 BGL154 BQH154 CAD154 CJZ154 CTV154 DDR154 DNN154 DXJ154 EHF154 ERB154 FAX154 FKT154 FUP154 GEL154 GOH154 GYD154 HHZ154 HRV154 IBR154 ILN154 IVJ154 JFF154 JPB154 JYX154 KIT154 KSP154 LCL154 LMH154 LWD154 MFZ154 MPV154 MZR154 NJN154 NTJ154 ODF154 ONB154 OWX154 PGT154 PQP154 QAL154 QKH154 QUD154 RDZ154 RNV154 RXR154 SHN154 SRJ154 TBF154 TLB154 TUX154 UET154 UOP154 UYL154 VIH154 VSD154 WBZ154 WLV154 WVR154 I149:I154 JE149:JE154 TA149:TA154 ACW149:ACW154 AMS149:AMS154 AWO149:AWO154 BGK149:BGK154 BQG149:BQG154 CAC149:CAC154 CJY149:CJY154 CTU149:CTU154 DDQ149:DDQ154 DNM149:DNM154 DXI149:DXI154 EHE149:EHE154 ERA149:ERA154 FAW149:FAW154 FKS149:FKS154 FUO149:FUO154 GEK149:GEK154 GOG149:GOG154 GYC149:GYC154 HHY149:HHY154 HRU149:HRU154 IBQ149:IBQ154 ILM149:ILM154 IVI149:IVI154 JFE149:JFE154 JPA149:JPA154 JYW149:JYW154 KIS149:KIS154 KSO149:KSO154 LCK149:LCK154 LMG149:LMG154 LWC149:LWC154 MFY149:MFY154 MPU149:MPU154 MZQ149:MZQ154 NJM149:NJM154 NTI149:NTI154 ODE149:ODE154 ONA149:ONA154 OWW149:OWW154 PGS149:PGS154 PQO149:PQO154 QAK149:QAK154 QKG149:QKG154 QUC149:QUC154 RDY149:RDY154 RNU149:RNU154 RXQ149:RXQ154 SHM149:SHM154 SRI149:SRI154 TBE149:TBE154 TLA149:TLA154 TUW149:TUW154 UES149:UES154 UOO149:UOO154 UYK149:UYK154 VIG149:VIG154 VSC149:VSC154 WBY149:WBY154 WLU149:WLU154 WVQ149:WVQ154 J168 JF168 TB168 ACX168 AMT168 AWP168 BGL168 BQH168 CAD168 CJZ168 CTV168 DDR168 DNN168 DXJ168 EHF168 ERB168 FAX168 FKT168 FUP168 GEL168 GOH168 GYD168 HHZ168 HRV168 IBR168 ILN168 IVJ168 JFF168 JPB168 JYX168 KIT168 KSP168 LCL168 LMH168 LWD168 MFZ168 MPV168 MZR168 NJN168 NTJ168 ODF168 ONB168 OWX168 PGT168 PQP168 QAL168 QKH168 QUD168 RDZ168 RNV168 RXR168 SHN168 SRJ168 TBF168 TLB168 TUX168 UET168 UOP168 UYL168 VIH168 VSD168 WBZ168 WLV168 WVR168 I163:I168 JE163:JE168 TA163:TA168 ACW163:ACW168 AMS163:AMS168 AWO163:AWO168 BGK163:BGK168 BQG163:BQG168 CAC163:CAC168 CJY163:CJY168 CTU163:CTU168 DDQ163:DDQ168 DNM163:DNM168 DXI163:DXI168 EHE163:EHE168 ERA163:ERA168 FAW163:FAW168 FKS163:FKS168 FUO163:FUO168 GEK163:GEK168 GOG163:GOG168 GYC163:GYC168 HHY163:HHY168 HRU163:HRU168 IBQ163:IBQ168 ILM163:ILM168 IVI163:IVI168 JFE163:JFE168 JPA163:JPA168 JYW163:JYW168 KIS163:KIS168 KSO163:KSO168 LCK163:LCK168 LMG163:LMG168 LWC163:LWC168 MFY163:MFY168 MPU163:MPU168 MZQ163:MZQ168 NJM163:NJM168 NTI163:NTI168 ODE163:ODE168 ONA163:ONA168 OWW163:OWW168 PGS163:PGS168 PQO163:PQO168 QAK163:QAK168 QKG163:QKG168 QUC163:QUC168 RDY163:RDY168 RNU163:RNU168 RXQ163:RXQ168 SHM163:SHM168 SRI163:SRI168 TBE163:TBE168 TLA163:TLA168 TUW163:TUW168 UES163:UES168 UOO163:UOO168 UYK163:UYK168 VIG163:VIG168 VSC163:VSC168 WBY163:WBY168 WLU163:WLU168 WVQ163:WVQ168 J175 JF175 TB175 ACX175 AMT175 AWP175 BGL175 BQH175 CAD175 CJZ175 CTV175 DDR175 DNN175 DXJ175 EHF175 ERB175 FAX175 FKT175 FUP175 GEL175 GOH175 GYD175 HHZ175 HRV175 IBR175 ILN175 IVJ175 JFF175 JPB175 JYX175 KIT175 KSP175 LCL175 LMH175 LWD175 MFZ175 MPV175 MZR175 NJN175 NTJ175 ODF175 ONB175 OWX175 PGT175 PQP175 QAL175 QKH175 QUD175 RDZ175 RNV175 RXR175 SHN175 SRJ175 TBF175 TLB175 TUX175 UET175 UOP175 UYL175 VIH175 VSD175 WBZ175 WLV175 WVR175 I170:I175 JE170:JE175 TA170:TA175 ACW170:ACW175 AMS170:AMS175 AWO170:AWO175 BGK170:BGK175 BQG170:BQG175 CAC170:CAC175 CJY170:CJY175 CTU170:CTU175 DDQ170:DDQ175 DNM170:DNM175 DXI170:DXI175 EHE170:EHE175 ERA170:ERA175 FAW170:FAW175 FKS170:FKS175 FUO170:FUO175 GEK170:GEK175 GOG170:GOG175 GYC170:GYC175 HHY170:HHY175 HRU170:HRU175 IBQ170:IBQ175 ILM170:ILM175 IVI170:IVI175 JFE170:JFE175 JPA170:JPA175 JYW170:JYW175 KIS170:KIS175 KSO170:KSO175 LCK170:LCK175 LMG170:LMG175 LWC170:LWC175 MFY170:MFY175 MPU170:MPU175 MZQ170:MZQ175 NJM170:NJM175 NTI170:NTI175 ODE170:ODE175 ONA170:ONA175 OWW170:OWW175 PGS170:PGS175 PQO170:PQO175 QAK170:QAK175 QKG170:QKG175 QUC170:QUC175 RDY170:RDY175 RNU170:RNU175 RXQ170:RXQ175 SHM170:SHM175 SRI170:SRI175 TBE170:TBE175 TLA170:TLA175 TUW170:TUW175 UES170:UES175 UOO170:UOO175 UYK170:UYK175 VIG170:VIG175 VSC170:VSC175 WBY170:WBY175 WLU170:WLU175 WVQ170:WVQ175 J182 JF182 TB182 ACX182 AMT182 AWP182 BGL182 BQH182 CAD182 CJZ182 CTV182 DDR182 DNN182 DXJ182 EHF182 ERB182 FAX182 FKT182 FUP182 GEL182 GOH182 GYD182 HHZ182 HRV182 IBR182 ILN182 IVJ182 JFF182 JPB182 JYX182 KIT182 KSP182 LCL182 LMH182 LWD182 MFZ182 MPV182 MZR182 NJN182 NTJ182 ODF182 ONB182 OWX182 PGT182 PQP182 QAL182 QKH182 QUD182 RDZ182 RNV182 RXR182 SHN182 SRJ182 TBF182 TLB182 TUX182 UET182 UOP182 UYL182 VIH182 VSD182 WBZ182 WLV182 WVR182 I177:I182 JE177:JE182 TA177:TA182 ACW177:ACW182 AMS177:AMS182 AWO177:AWO182 BGK177:BGK182 BQG177:BQG182 CAC177:CAC182 CJY177:CJY182 CTU177:CTU182 DDQ177:DDQ182 DNM177:DNM182 DXI177:DXI182 EHE177:EHE182 ERA177:ERA182 FAW177:FAW182 FKS177:FKS182 FUO177:FUO182 GEK177:GEK182 GOG177:GOG182 GYC177:GYC182 HHY177:HHY182 HRU177:HRU182 IBQ177:IBQ182 ILM177:ILM182 IVI177:IVI182 JFE177:JFE182 JPA177:JPA182 JYW177:JYW182 KIS177:KIS182 KSO177:KSO182 LCK177:LCK182 LMG177:LMG182 LWC177:LWC182 MFY177:MFY182 MPU177:MPU182 MZQ177:MZQ182 NJM177:NJM182 NTI177:NTI182 ODE177:ODE182 ONA177:ONA182 OWW177:OWW182 PGS177:PGS182 PQO177:PQO182 QAK177:QAK182 QKG177:QKG182 QUC177:QUC182 RDY177:RDY182 RNU177:RNU182 RXQ177:RXQ182 SHM177:SHM182 SRI177:SRI182 TBE177:TBE182 TLA177:TLA182 TUW177:TUW182 UES177:UES182 UOO177:UOO182 UYK177:UYK182 VIG177:VIG182 VSC177:VSC182 WBY177:WBY182 WLU177:WLU182 WVQ177:WVQ182 J161 JF161 TB161 ACX161 AMT161 AWP161 BGL161 BQH161 CAD161 CJZ161 CTV161 DDR161 DNN161 DXJ161 EHF161 ERB161 FAX161 FKT161 FUP161 GEL161 GOH161 GYD161 HHZ161 HRV161 IBR161 ILN161 IVJ161 JFF161 JPB161 JYX161 KIT161 KSP161 LCL161 LMH161 LWD161 MFZ161 MPV161 MZR161 NJN161 NTJ161 ODF161 ONB161 OWX161 PGT161 PQP161 QAL161 QKH161 QUD161 RDZ161 RNV161 RXR161 SHN161 SRJ161 TBF161 TLB161 TUX161 UET161 UOP161 UYL161 VIH161 VSD161 WBZ161 WLV161 WVR161 WVR183:WVS188 WLV183:WLW188 WBZ183:WCA188 VSD183:VSE188 VIH183:VII188 UYL183:UYM188 UOP183:UOQ188 UET183:UEU188 TUX183:TUY188 TLB183:TLC188 TBF183:TBG188 SRJ183:SRK188 SHN183:SHO188 RXR183:RXS188 RNV183:RNW188 RDZ183:REA188 QUD183:QUE188 QKH183:QKI188 QAL183:QAM188 PQP183:PQQ188 PGT183:PGU188 OWX183:OWY188 ONB183:ONC188 ODF183:ODG188 NTJ183:NTK188 NJN183:NJO188 MZR183:MZS188 MPV183:MPW188 MFZ183:MGA188 LWD183:LWE188 LMH183:LMI188 LCL183:LCM188 KSP183:KSQ188 KIT183:KIU188 JYX183:JYY188 JPB183:JPC188 JFF183:JFG188 IVJ183:IVK188 ILN183:ILO188 IBR183:IBS188 HRV183:HRW188 HHZ183:HIA188 GYD183:GYE188 GOH183:GOI188 GEL183:GEM188 FUP183:FUQ188 FKT183:FKU188 FAX183:FAY188 ERB183:ERC188 EHF183:EHG188 DXJ183:DXK188 DNN183:DNO188 DDR183:DDS188 CTV183:CTW188 CJZ183:CKA188 CAD183:CAE188 BQH183:BQI188 BGL183:BGM188 AWP183:AWQ188 AMT183:AMU188 ACX183:ACY188 TB183:TC188 JF183:JG188 J183:K188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69"/>
  <sheetViews>
    <sheetView topLeftCell="A79" zoomScaleNormal="100" zoomScaleSheetLayoutView="39" workbookViewId="0">
      <selection activeCell="BH6" sqref="BH6"/>
    </sheetView>
  </sheetViews>
  <sheetFormatPr defaultRowHeight="13.5" x14ac:dyDescent="0.15"/>
  <cols>
    <col min="1" max="1" width="49" style="4" bestFit="1" customWidth="1"/>
    <col min="2" max="2" width="7.75" style="4" bestFit="1" customWidth="1"/>
    <col min="3" max="12" width="2.375" style="4" customWidth="1"/>
    <col min="13" max="13" width="3" style="4" customWidth="1"/>
    <col min="14" max="14" width="6.75" style="4" bestFit="1" customWidth="1"/>
    <col min="15" max="34" width="2.375" style="4" customWidth="1"/>
    <col min="35" max="256" width="9" style="4"/>
    <col min="257" max="257" width="49" style="4" bestFit="1" customWidth="1"/>
    <col min="258" max="258" width="7.75" style="4" bestFit="1" customWidth="1"/>
    <col min="259" max="268" width="2.375" style="4" customWidth="1"/>
    <col min="269" max="269" width="3" style="4" customWidth="1"/>
    <col min="270" max="270" width="6.75" style="4" bestFit="1" customWidth="1"/>
    <col min="271" max="290" width="2.375" style="4" customWidth="1"/>
    <col min="291" max="512" width="9" style="4"/>
    <col min="513" max="513" width="49" style="4" bestFit="1" customWidth="1"/>
    <col min="514" max="514" width="7.75" style="4" bestFit="1" customWidth="1"/>
    <col min="515" max="524" width="2.375" style="4" customWidth="1"/>
    <col min="525" max="525" width="3" style="4" customWidth="1"/>
    <col min="526" max="526" width="6.75" style="4" bestFit="1" customWidth="1"/>
    <col min="527" max="546" width="2.375" style="4" customWidth="1"/>
    <col min="547" max="768" width="9" style="4"/>
    <col min="769" max="769" width="49" style="4" bestFit="1" customWidth="1"/>
    <col min="770" max="770" width="7.75" style="4" bestFit="1" customWidth="1"/>
    <col min="771" max="780" width="2.375" style="4" customWidth="1"/>
    <col min="781" max="781" width="3" style="4" customWidth="1"/>
    <col min="782" max="782" width="6.75" style="4" bestFit="1" customWidth="1"/>
    <col min="783" max="802" width="2.375" style="4" customWidth="1"/>
    <col min="803" max="1024" width="9" style="4"/>
    <col min="1025" max="1025" width="49" style="4" bestFit="1" customWidth="1"/>
    <col min="1026" max="1026" width="7.75" style="4" bestFit="1" customWidth="1"/>
    <col min="1027" max="1036" width="2.375" style="4" customWidth="1"/>
    <col min="1037" max="1037" width="3" style="4" customWidth="1"/>
    <col min="1038" max="1038" width="6.75" style="4" bestFit="1" customWidth="1"/>
    <col min="1039" max="1058" width="2.375" style="4" customWidth="1"/>
    <col min="1059" max="1280" width="9" style="4"/>
    <col min="1281" max="1281" width="49" style="4" bestFit="1" customWidth="1"/>
    <col min="1282" max="1282" width="7.75" style="4" bestFit="1" customWidth="1"/>
    <col min="1283" max="1292" width="2.375" style="4" customWidth="1"/>
    <col min="1293" max="1293" width="3" style="4" customWidth="1"/>
    <col min="1294" max="1294" width="6.75" style="4" bestFit="1" customWidth="1"/>
    <col min="1295" max="1314" width="2.375" style="4" customWidth="1"/>
    <col min="1315" max="1536" width="9" style="4"/>
    <col min="1537" max="1537" width="49" style="4" bestFit="1" customWidth="1"/>
    <col min="1538" max="1538" width="7.75" style="4" bestFit="1" customWidth="1"/>
    <col min="1539" max="1548" width="2.375" style="4" customWidth="1"/>
    <col min="1549" max="1549" width="3" style="4" customWidth="1"/>
    <col min="1550" max="1550" width="6.75" style="4" bestFit="1" customWidth="1"/>
    <col min="1551" max="1570" width="2.375" style="4" customWidth="1"/>
    <col min="1571" max="1792" width="9" style="4"/>
    <col min="1793" max="1793" width="49" style="4" bestFit="1" customWidth="1"/>
    <col min="1794" max="1794" width="7.75" style="4" bestFit="1" customWidth="1"/>
    <col min="1795" max="1804" width="2.375" style="4" customWidth="1"/>
    <col min="1805" max="1805" width="3" style="4" customWidth="1"/>
    <col min="1806" max="1806" width="6.75" style="4" bestFit="1" customWidth="1"/>
    <col min="1807" max="1826" width="2.375" style="4" customWidth="1"/>
    <col min="1827" max="2048" width="9" style="4"/>
    <col min="2049" max="2049" width="49" style="4" bestFit="1" customWidth="1"/>
    <col min="2050" max="2050" width="7.75" style="4" bestFit="1" customWidth="1"/>
    <col min="2051" max="2060" width="2.375" style="4" customWidth="1"/>
    <col min="2061" max="2061" width="3" style="4" customWidth="1"/>
    <col min="2062" max="2062" width="6.75" style="4" bestFit="1" customWidth="1"/>
    <col min="2063" max="2082" width="2.375" style="4" customWidth="1"/>
    <col min="2083" max="2304" width="9" style="4"/>
    <col min="2305" max="2305" width="49" style="4" bestFit="1" customWidth="1"/>
    <col min="2306" max="2306" width="7.75" style="4" bestFit="1" customWidth="1"/>
    <col min="2307" max="2316" width="2.375" style="4" customWidth="1"/>
    <col min="2317" max="2317" width="3" style="4" customWidth="1"/>
    <col min="2318" max="2318" width="6.75" style="4" bestFit="1" customWidth="1"/>
    <col min="2319" max="2338" width="2.375" style="4" customWidth="1"/>
    <col min="2339" max="2560" width="9" style="4"/>
    <col min="2561" max="2561" width="49" style="4" bestFit="1" customWidth="1"/>
    <col min="2562" max="2562" width="7.75" style="4" bestFit="1" customWidth="1"/>
    <col min="2563" max="2572" width="2.375" style="4" customWidth="1"/>
    <col min="2573" max="2573" width="3" style="4" customWidth="1"/>
    <col min="2574" max="2574" width="6.75" style="4" bestFit="1" customWidth="1"/>
    <col min="2575" max="2594" width="2.375" style="4" customWidth="1"/>
    <col min="2595" max="2816" width="9" style="4"/>
    <col min="2817" max="2817" width="49" style="4" bestFit="1" customWidth="1"/>
    <col min="2818" max="2818" width="7.75" style="4" bestFit="1" customWidth="1"/>
    <col min="2819" max="2828" width="2.375" style="4" customWidth="1"/>
    <col min="2829" max="2829" width="3" style="4" customWidth="1"/>
    <col min="2830" max="2830" width="6.75" style="4" bestFit="1" customWidth="1"/>
    <col min="2831" max="2850" width="2.375" style="4" customWidth="1"/>
    <col min="2851" max="3072" width="9" style="4"/>
    <col min="3073" max="3073" width="49" style="4" bestFit="1" customWidth="1"/>
    <col min="3074" max="3074" width="7.75" style="4" bestFit="1" customWidth="1"/>
    <col min="3075" max="3084" width="2.375" style="4" customWidth="1"/>
    <col min="3085" max="3085" width="3" style="4" customWidth="1"/>
    <col min="3086" max="3086" width="6.75" style="4" bestFit="1" customWidth="1"/>
    <col min="3087" max="3106" width="2.375" style="4" customWidth="1"/>
    <col min="3107" max="3328" width="9" style="4"/>
    <col min="3329" max="3329" width="49" style="4" bestFit="1" customWidth="1"/>
    <col min="3330" max="3330" width="7.75" style="4" bestFit="1" customWidth="1"/>
    <col min="3331" max="3340" width="2.375" style="4" customWidth="1"/>
    <col min="3341" max="3341" width="3" style="4" customWidth="1"/>
    <col min="3342" max="3342" width="6.75" style="4" bestFit="1" customWidth="1"/>
    <col min="3343" max="3362" width="2.375" style="4" customWidth="1"/>
    <col min="3363" max="3584" width="9" style="4"/>
    <col min="3585" max="3585" width="49" style="4" bestFit="1" customWidth="1"/>
    <col min="3586" max="3586" width="7.75" style="4" bestFit="1" customWidth="1"/>
    <col min="3587" max="3596" width="2.375" style="4" customWidth="1"/>
    <col min="3597" max="3597" width="3" style="4" customWidth="1"/>
    <col min="3598" max="3598" width="6.75" style="4" bestFit="1" customWidth="1"/>
    <col min="3599" max="3618" width="2.375" style="4" customWidth="1"/>
    <col min="3619" max="3840" width="9" style="4"/>
    <col min="3841" max="3841" width="49" style="4" bestFit="1" customWidth="1"/>
    <col min="3842" max="3842" width="7.75" style="4" bestFit="1" customWidth="1"/>
    <col min="3843" max="3852" width="2.375" style="4" customWidth="1"/>
    <col min="3853" max="3853" width="3" style="4" customWidth="1"/>
    <col min="3854" max="3854" width="6.75" style="4" bestFit="1" customWidth="1"/>
    <col min="3855" max="3874" width="2.375" style="4" customWidth="1"/>
    <col min="3875" max="4096" width="9" style="4"/>
    <col min="4097" max="4097" width="49" style="4" bestFit="1" customWidth="1"/>
    <col min="4098" max="4098" width="7.75" style="4" bestFit="1" customWidth="1"/>
    <col min="4099" max="4108" width="2.375" style="4" customWidth="1"/>
    <col min="4109" max="4109" width="3" style="4" customWidth="1"/>
    <col min="4110" max="4110" width="6.75" style="4" bestFit="1" customWidth="1"/>
    <col min="4111" max="4130" width="2.375" style="4" customWidth="1"/>
    <col min="4131" max="4352" width="9" style="4"/>
    <col min="4353" max="4353" width="49" style="4" bestFit="1" customWidth="1"/>
    <col min="4354" max="4354" width="7.75" style="4" bestFit="1" customWidth="1"/>
    <col min="4355" max="4364" width="2.375" style="4" customWidth="1"/>
    <col min="4365" max="4365" width="3" style="4" customWidth="1"/>
    <col min="4366" max="4366" width="6.75" style="4" bestFit="1" customWidth="1"/>
    <col min="4367" max="4386" width="2.375" style="4" customWidth="1"/>
    <col min="4387" max="4608" width="9" style="4"/>
    <col min="4609" max="4609" width="49" style="4" bestFit="1" customWidth="1"/>
    <col min="4610" max="4610" width="7.75" style="4" bestFit="1" customWidth="1"/>
    <col min="4611" max="4620" width="2.375" style="4" customWidth="1"/>
    <col min="4621" max="4621" width="3" style="4" customWidth="1"/>
    <col min="4622" max="4622" width="6.75" style="4" bestFit="1" customWidth="1"/>
    <col min="4623" max="4642" width="2.375" style="4" customWidth="1"/>
    <col min="4643" max="4864" width="9" style="4"/>
    <col min="4865" max="4865" width="49" style="4" bestFit="1" customWidth="1"/>
    <col min="4866" max="4866" width="7.75" style="4" bestFit="1" customWidth="1"/>
    <col min="4867" max="4876" width="2.375" style="4" customWidth="1"/>
    <col min="4877" max="4877" width="3" style="4" customWidth="1"/>
    <col min="4878" max="4878" width="6.75" style="4" bestFit="1" customWidth="1"/>
    <col min="4879" max="4898" width="2.375" style="4" customWidth="1"/>
    <col min="4899" max="5120" width="9" style="4"/>
    <col min="5121" max="5121" width="49" style="4" bestFit="1" customWidth="1"/>
    <col min="5122" max="5122" width="7.75" style="4" bestFit="1" customWidth="1"/>
    <col min="5123" max="5132" width="2.375" style="4" customWidth="1"/>
    <col min="5133" max="5133" width="3" style="4" customWidth="1"/>
    <col min="5134" max="5134" width="6.75" style="4" bestFit="1" customWidth="1"/>
    <col min="5135" max="5154" width="2.375" style="4" customWidth="1"/>
    <col min="5155" max="5376" width="9" style="4"/>
    <col min="5377" max="5377" width="49" style="4" bestFit="1" customWidth="1"/>
    <col min="5378" max="5378" width="7.75" style="4" bestFit="1" customWidth="1"/>
    <col min="5379" max="5388" width="2.375" style="4" customWidth="1"/>
    <col min="5389" max="5389" width="3" style="4" customWidth="1"/>
    <col min="5390" max="5390" width="6.75" style="4" bestFit="1" customWidth="1"/>
    <col min="5391" max="5410" width="2.375" style="4" customWidth="1"/>
    <col min="5411" max="5632" width="9" style="4"/>
    <col min="5633" max="5633" width="49" style="4" bestFit="1" customWidth="1"/>
    <col min="5634" max="5634" width="7.75" style="4" bestFit="1" customWidth="1"/>
    <col min="5635" max="5644" width="2.375" style="4" customWidth="1"/>
    <col min="5645" max="5645" width="3" style="4" customWidth="1"/>
    <col min="5646" max="5646" width="6.75" style="4" bestFit="1" customWidth="1"/>
    <col min="5647" max="5666" width="2.375" style="4" customWidth="1"/>
    <col min="5667" max="5888" width="9" style="4"/>
    <col min="5889" max="5889" width="49" style="4" bestFit="1" customWidth="1"/>
    <col min="5890" max="5890" width="7.75" style="4" bestFit="1" customWidth="1"/>
    <col min="5891" max="5900" width="2.375" style="4" customWidth="1"/>
    <col min="5901" max="5901" width="3" style="4" customWidth="1"/>
    <col min="5902" max="5902" width="6.75" style="4" bestFit="1" customWidth="1"/>
    <col min="5903" max="5922" width="2.375" style="4" customWidth="1"/>
    <col min="5923" max="6144" width="9" style="4"/>
    <col min="6145" max="6145" width="49" style="4" bestFit="1" customWidth="1"/>
    <col min="6146" max="6146" width="7.75" style="4" bestFit="1" customWidth="1"/>
    <col min="6147" max="6156" width="2.375" style="4" customWidth="1"/>
    <col min="6157" max="6157" width="3" style="4" customWidth="1"/>
    <col min="6158" max="6158" width="6.75" style="4" bestFit="1" customWidth="1"/>
    <col min="6159" max="6178" width="2.375" style="4" customWidth="1"/>
    <col min="6179" max="6400" width="9" style="4"/>
    <col min="6401" max="6401" width="49" style="4" bestFit="1" customWidth="1"/>
    <col min="6402" max="6402" width="7.75" style="4" bestFit="1" customWidth="1"/>
    <col min="6403" max="6412" width="2.375" style="4" customWidth="1"/>
    <col min="6413" max="6413" width="3" style="4" customWidth="1"/>
    <col min="6414" max="6414" width="6.75" style="4" bestFit="1" customWidth="1"/>
    <col min="6415" max="6434" width="2.375" style="4" customWidth="1"/>
    <col min="6435" max="6656" width="9" style="4"/>
    <col min="6657" max="6657" width="49" style="4" bestFit="1" customWidth="1"/>
    <col min="6658" max="6658" width="7.75" style="4" bestFit="1" customWidth="1"/>
    <col min="6659" max="6668" width="2.375" style="4" customWidth="1"/>
    <col min="6669" max="6669" width="3" style="4" customWidth="1"/>
    <col min="6670" max="6670" width="6.75" style="4" bestFit="1" customWidth="1"/>
    <col min="6671" max="6690" width="2.375" style="4" customWidth="1"/>
    <col min="6691" max="6912" width="9" style="4"/>
    <col min="6913" max="6913" width="49" style="4" bestFit="1" customWidth="1"/>
    <col min="6914" max="6914" width="7.75" style="4" bestFit="1" customWidth="1"/>
    <col min="6915" max="6924" width="2.375" style="4" customWidth="1"/>
    <col min="6925" max="6925" width="3" style="4" customWidth="1"/>
    <col min="6926" max="6926" width="6.75" style="4" bestFit="1" customWidth="1"/>
    <col min="6927" max="6946" width="2.375" style="4" customWidth="1"/>
    <col min="6947" max="7168" width="9" style="4"/>
    <col min="7169" max="7169" width="49" style="4" bestFit="1" customWidth="1"/>
    <col min="7170" max="7170" width="7.75" style="4" bestFit="1" customWidth="1"/>
    <col min="7171" max="7180" width="2.375" style="4" customWidth="1"/>
    <col min="7181" max="7181" width="3" style="4" customWidth="1"/>
    <col min="7182" max="7182" width="6.75" style="4" bestFit="1" customWidth="1"/>
    <col min="7183" max="7202" width="2.375" style="4" customWidth="1"/>
    <col min="7203" max="7424" width="9" style="4"/>
    <col min="7425" max="7425" width="49" style="4" bestFit="1" customWidth="1"/>
    <col min="7426" max="7426" width="7.75" style="4" bestFit="1" customWidth="1"/>
    <col min="7427" max="7436" width="2.375" style="4" customWidth="1"/>
    <col min="7437" max="7437" width="3" style="4" customWidth="1"/>
    <col min="7438" max="7438" width="6.75" style="4" bestFit="1" customWidth="1"/>
    <col min="7439" max="7458" width="2.375" style="4" customWidth="1"/>
    <col min="7459" max="7680" width="9" style="4"/>
    <col min="7681" max="7681" width="49" style="4" bestFit="1" customWidth="1"/>
    <col min="7682" max="7682" width="7.75" style="4" bestFit="1" customWidth="1"/>
    <col min="7683" max="7692" width="2.375" style="4" customWidth="1"/>
    <col min="7693" max="7693" width="3" style="4" customWidth="1"/>
    <col min="7694" max="7694" width="6.75" style="4" bestFit="1" customWidth="1"/>
    <col min="7695" max="7714" width="2.375" style="4" customWidth="1"/>
    <col min="7715" max="7936" width="9" style="4"/>
    <col min="7937" max="7937" width="49" style="4" bestFit="1" customWidth="1"/>
    <col min="7938" max="7938" width="7.75" style="4" bestFit="1" customWidth="1"/>
    <col min="7939" max="7948" width="2.375" style="4" customWidth="1"/>
    <col min="7949" max="7949" width="3" style="4" customWidth="1"/>
    <col min="7950" max="7950" width="6.75" style="4" bestFit="1" customWidth="1"/>
    <col min="7951" max="7970" width="2.375" style="4" customWidth="1"/>
    <col min="7971" max="8192" width="9" style="4"/>
    <col min="8193" max="8193" width="49" style="4" bestFit="1" customWidth="1"/>
    <col min="8194" max="8194" width="7.75" style="4" bestFit="1" customWidth="1"/>
    <col min="8195" max="8204" width="2.375" style="4" customWidth="1"/>
    <col min="8205" max="8205" width="3" style="4" customWidth="1"/>
    <col min="8206" max="8206" width="6.75" style="4" bestFit="1" customWidth="1"/>
    <col min="8207" max="8226" width="2.375" style="4" customWidth="1"/>
    <col min="8227" max="8448" width="9" style="4"/>
    <col min="8449" max="8449" width="49" style="4" bestFit="1" customWidth="1"/>
    <col min="8450" max="8450" width="7.75" style="4" bestFit="1" customWidth="1"/>
    <col min="8451" max="8460" width="2.375" style="4" customWidth="1"/>
    <col min="8461" max="8461" width="3" style="4" customWidth="1"/>
    <col min="8462" max="8462" width="6.75" style="4" bestFit="1" customWidth="1"/>
    <col min="8463" max="8482" width="2.375" style="4" customWidth="1"/>
    <col min="8483" max="8704" width="9" style="4"/>
    <col min="8705" max="8705" width="49" style="4" bestFit="1" customWidth="1"/>
    <col min="8706" max="8706" width="7.75" style="4" bestFit="1" customWidth="1"/>
    <col min="8707" max="8716" width="2.375" style="4" customWidth="1"/>
    <col min="8717" max="8717" width="3" style="4" customWidth="1"/>
    <col min="8718" max="8718" width="6.75" style="4" bestFit="1" customWidth="1"/>
    <col min="8719" max="8738" width="2.375" style="4" customWidth="1"/>
    <col min="8739" max="8960" width="9" style="4"/>
    <col min="8961" max="8961" width="49" style="4" bestFit="1" customWidth="1"/>
    <col min="8962" max="8962" width="7.75" style="4" bestFit="1" customWidth="1"/>
    <col min="8963" max="8972" width="2.375" style="4" customWidth="1"/>
    <col min="8973" max="8973" width="3" style="4" customWidth="1"/>
    <col min="8974" max="8974" width="6.75" style="4" bestFit="1" customWidth="1"/>
    <col min="8975" max="8994" width="2.375" style="4" customWidth="1"/>
    <col min="8995" max="9216" width="9" style="4"/>
    <col min="9217" max="9217" width="49" style="4" bestFit="1" customWidth="1"/>
    <col min="9218" max="9218" width="7.75" style="4" bestFit="1" customWidth="1"/>
    <col min="9219" max="9228" width="2.375" style="4" customWidth="1"/>
    <col min="9229" max="9229" width="3" style="4" customWidth="1"/>
    <col min="9230" max="9230" width="6.75" style="4" bestFit="1" customWidth="1"/>
    <col min="9231" max="9250" width="2.375" style="4" customWidth="1"/>
    <col min="9251" max="9472" width="9" style="4"/>
    <col min="9473" max="9473" width="49" style="4" bestFit="1" customWidth="1"/>
    <col min="9474" max="9474" width="7.75" style="4" bestFit="1" customWidth="1"/>
    <col min="9475" max="9484" width="2.375" style="4" customWidth="1"/>
    <col min="9485" max="9485" width="3" style="4" customWidth="1"/>
    <col min="9486" max="9486" width="6.75" style="4" bestFit="1" customWidth="1"/>
    <col min="9487" max="9506" width="2.375" style="4" customWidth="1"/>
    <col min="9507" max="9728" width="9" style="4"/>
    <col min="9729" max="9729" width="49" style="4" bestFit="1" customWidth="1"/>
    <col min="9730" max="9730" width="7.75" style="4" bestFit="1" customWidth="1"/>
    <col min="9731" max="9740" width="2.375" style="4" customWidth="1"/>
    <col min="9741" max="9741" width="3" style="4" customWidth="1"/>
    <col min="9742" max="9742" width="6.75" style="4" bestFit="1" customWidth="1"/>
    <col min="9743" max="9762" width="2.375" style="4" customWidth="1"/>
    <col min="9763" max="9984" width="9" style="4"/>
    <col min="9985" max="9985" width="49" style="4" bestFit="1" customWidth="1"/>
    <col min="9986" max="9986" width="7.75" style="4" bestFit="1" customWidth="1"/>
    <col min="9987" max="9996" width="2.375" style="4" customWidth="1"/>
    <col min="9997" max="9997" width="3" style="4" customWidth="1"/>
    <col min="9998" max="9998" width="6.75" style="4" bestFit="1" customWidth="1"/>
    <col min="9999" max="10018" width="2.375" style="4" customWidth="1"/>
    <col min="10019" max="10240" width="9" style="4"/>
    <col min="10241" max="10241" width="49" style="4" bestFit="1" customWidth="1"/>
    <col min="10242" max="10242" width="7.75" style="4" bestFit="1" customWidth="1"/>
    <col min="10243" max="10252" width="2.375" style="4" customWidth="1"/>
    <col min="10253" max="10253" width="3" style="4" customWidth="1"/>
    <col min="10254" max="10254" width="6.75" style="4" bestFit="1" customWidth="1"/>
    <col min="10255" max="10274" width="2.375" style="4" customWidth="1"/>
    <col min="10275" max="10496" width="9" style="4"/>
    <col min="10497" max="10497" width="49" style="4" bestFit="1" customWidth="1"/>
    <col min="10498" max="10498" width="7.75" style="4" bestFit="1" customWidth="1"/>
    <col min="10499" max="10508" width="2.375" style="4" customWidth="1"/>
    <col min="10509" max="10509" width="3" style="4" customWidth="1"/>
    <col min="10510" max="10510" width="6.75" style="4" bestFit="1" customWidth="1"/>
    <col min="10511" max="10530" width="2.375" style="4" customWidth="1"/>
    <col min="10531" max="10752" width="9" style="4"/>
    <col min="10753" max="10753" width="49" style="4" bestFit="1" customWidth="1"/>
    <col min="10754" max="10754" width="7.75" style="4" bestFit="1" customWidth="1"/>
    <col min="10755" max="10764" width="2.375" style="4" customWidth="1"/>
    <col min="10765" max="10765" width="3" style="4" customWidth="1"/>
    <col min="10766" max="10766" width="6.75" style="4" bestFit="1" customWidth="1"/>
    <col min="10767" max="10786" width="2.375" style="4" customWidth="1"/>
    <col min="10787" max="11008" width="9" style="4"/>
    <col min="11009" max="11009" width="49" style="4" bestFit="1" customWidth="1"/>
    <col min="11010" max="11010" width="7.75" style="4" bestFit="1" customWidth="1"/>
    <col min="11011" max="11020" width="2.375" style="4" customWidth="1"/>
    <col min="11021" max="11021" width="3" style="4" customWidth="1"/>
    <col min="11022" max="11022" width="6.75" style="4" bestFit="1" customWidth="1"/>
    <col min="11023" max="11042" width="2.375" style="4" customWidth="1"/>
    <col min="11043" max="11264" width="9" style="4"/>
    <col min="11265" max="11265" width="49" style="4" bestFit="1" customWidth="1"/>
    <col min="11266" max="11266" width="7.75" style="4" bestFit="1" customWidth="1"/>
    <col min="11267" max="11276" width="2.375" style="4" customWidth="1"/>
    <col min="11277" max="11277" width="3" style="4" customWidth="1"/>
    <col min="11278" max="11278" width="6.75" style="4" bestFit="1" customWidth="1"/>
    <col min="11279" max="11298" width="2.375" style="4" customWidth="1"/>
    <col min="11299" max="11520" width="9" style="4"/>
    <col min="11521" max="11521" width="49" style="4" bestFit="1" customWidth="1"/>
    <col min="11522" max="11522" width="7.75" style="4" bestFit="1" customWidth="1"/>
    <col min="11523" max="11532" width="2.375" style="4" customWidth="1"/>
    <col min="11533" max="11533" width="3" style="4" customWidth="1"/>
    <col min="11534" max="11534" width="6.75" style="4" bestFit="1" customWidth="1"/>
    <col min="11535" max="11554" width="2.375" style="4" customWidth="1"/>
    <col min="11555" max="11776" width="9" style="4"/>
    <col min="11777" max="11777" width="49" style="4" bestFit="1" customWidth="1"/>
    <col min="11778" max="11778" width="7.75" style="4" bestFit="1" customWidth="1"/>
    <col min="11779" max="11788" width="2.375" style="4" customWidth="1"/>
    <col min="11789" max="11789" width="3" style="4" customWidth="1"/>
    <col min="11790" max="11790" width="6.75" style="4" bestFit="1" customWidth="1"/>
    <col min="11791" max="11810" width="2.375" style="4" customWidth="1"/>
    <col min="11811" max="12032" width="9" style="4"/>
    <col min="12033" max="12033" width="49" style="4" bestFit="1" customWidth="1"/>
    <col min="12034" max="12034" width="7.75" style="4" bestFit="1" customWidth="1"/>
    <col min="12035" max="12044" width="2.375" style="4" customWidth="1"/>
    <col min="12045" max="12045" width="3" style="4" customWidth="1"/>
    <col min="12046" max="12046" width="6.75" style="4" bestFit="1" customWidth="1"/>
    <col min="12047" max="12066" width="2.375" style="4" customWidth="1"/>
    <col min="12067" max="12288" width="9" style="4"/>
    <col min="12289" max="12289" width="49" style="4" bestFit="1" customWidth="1"/>
    <col min="12290" max="12290" width="7.75" style="4" bestFit="1" customWidth="1"/>
    <col min="12291" max="12300" width="2.375" style="4" customWidth="1"/>
    <col min="12301" max="12301" width="3" style="4" customWidth="1"/>
    <col min="12302" max="12302" width="6.75" style="4" bestFit="1" customWidth="1"/>
    <col min="12303" max="12322" width="2.375" style="4" customWidth="1"/>
    <col min="12323" max="12544" width="9" style="4"/>
    <col min="12545" max="12545" width="49" style="4" bestFit="1" customWidth="1"/>
    <col min="12546" max="12546" width="7.75" style="4" bestFit="1" customWidth="1"/>
    <col min="12547" max="12556" width="2.375" style="4" customWidth="1"/>
    <col min="12557" max="12557" width="3" style="4" customWidth="1"/>
    <col min="12558" max="12558" width="6.75" style="4" bestFit="1" customWidth="1"/>
    <col min="12559" max="12578" width="2.375" style="4" customWidth="1"/>
    <col min="12579" max="12800" width="9" style="4"/>
    <col min="12801" max="12801" width="49" style="4" bestFit="1" customWidth="1"/>
    <col min="12802" max="12802" width="7.75" style="4" bestFit="1" customWidth="1"/>
    <col min="12803" max="12812" width="2.375" style="4" customWidth="1"/>
    <col min="12813" max="12813" width="3" style="4" customWidth="1"/>
    <col min="12814" max="12814" width="6.75" style="4" bestFit="1" customWidth="1"/>
    <col min="12815" max="12834" width="2.375" style="4" customWidth="1"/>
    <col min="12835" max="13056" width="9" style="4"/>
    <col min="13057" max="13057" width="49" style="4" bestFit="1" customWidth="1"/>
    <col min="13058" max="13058" width="7.75" style="4" bestFit="1" customWidth="1"/>
    <col min="13059" max="13068" width="2.375" style="4" customWidth="1"/>
    <col min="13069" max="13069" width="3" style="4" customWidth="1"/>
    <col min="13070" max="13070" width="6.75" style="4" bestFit="1" customWidth="1"/>
    <col min="13071" max="13090" width="2.375" style="4" customWidth="1"/>
    <col min="13091" max="13312" width="9" style="4"/>
    <col min="13313" max="13313" width="49" style="4" bestFit="1" customWidth="1"/>
    <col min="13314" max="13314" width="7.75" style="4" bestFit="1" customWidth="1"/>
    <col min="13315" max="13324" width="2.375" style="4" customWidth="1"/>
    <col min="13325" max="13325" width="3" style="4" customWidth="1"/>
    <col min="13326" max="13326" width="6.75" style="4" bestFit="1" customWidth="1"/>
    <col min="13327" max="13346" width="2.375" style="4" customWidth="1"/>
    <col min="13347" max="13568" width="9" style="4"/>
    <col min="13569" max="13569" width="49" style="4" bestFit="1" customWidth="1"/>
    <col min="13570" max="13570" width="7.75" style="4" bestFit="1" customWidth="1"/>
    <col min="13571" max="13580" width="2.375" style="4" customWidth="1"/>
    <col min="13581" max="13581" width="3" style="4" customWidth="1"/>
    <col min="13582" max="13582" width="6.75" style="4" bestFit="1" customWidth="1"/>
    <col min="13583" max="13602" width="2.375" style="4" customWidth="1"/>
    <col min="13603" max="13824" width="9" style="4"/>
    <col min="13825" max="13825" width="49" style="4" bestFit="1" customWidth="1"/>
    <col min="13826" max="13826" width="7.75" style="4" bestFit="1" customWidth="1"/>
    <col min="13827" max="13836" width="2.375" style="4" customWidth="1"/>
    <col min="13837" max="13837" width="3" style="4" customWidth="1"/>
    <col min="13838" max="13838" width="6.75" style="4" bestFit="1" customWidth="1"/>
    <col min="13839" max="13858" width="2.375" style="4" customWidth="1"/>
    <col min="13859" max="14080" width="9" style="4"/>
    <col min="14081" max="14081" width="49" style="4" bestFit="1" customWidth="1"/>
    <col min="14082" max="14082" width="7.75" style="4" bestFit="1" customWidth="1"/>
    <col min="14083" max="14092" width="2.375" style="4" customWidth="1"/>
    <col min="14093" max="14093" width="3" style="4" customWidth="1"/>
    <col min="14094" max="14094" width="6.75" style="4" bestFit="1" customWidth="1"/>
    <col min="14095" max="14114" width="2.375" style="4" customWidth="1"/>
    <col min="14115" max="14336" width="9" style="4"/>
    <col min="14337" max="14337" width="49" style="4" bestFit="1" customWidth="1"/>
    <col min="14338" max="14338" width="7.75" style="4" bestFit="1" customWidth="1"/>
    <col min="14339" max="14348" width="2.375" style="4" customWidth="1"/>
    <col min="14349" max="14349" width="3" style="4" customWidth="1"/>
    <col min="14350" max="14350" width="6.75" style="4" bestFit="1" customWidth="1"/>
    <col min="14351" max="14370" width="2.375" style="4" customWidth="1"/>
    <col min="14371" max="14592" width="9" style="4"/>
    <col min="14593" max="14593" width="49" style="4" bestFit="1" customWidth="1"/>
    <col min="14594" max="14594" width="7.75" style="4" bestFit="1" customWidth="1"/>
    <col min="14595" max="14604" width="2.375" style="4" customWidth="1"/>
    <col min="14605" max="14605" width="3" style="4" customWidth="1"/>
    <col min="14606" max="14606" width="6.75" style="4" bestFit="1" customWidth="1"/>
    <col min="14607" max="14626" width="2.375" style="4" customWidth="1"/>
    <col min="14627" max="14848" width="9" style="4"/>
    <col min="14849" max="14849" width="49" style="4" bestFit="1" customWidth="1"/>
    <col min="14850" max="14850" width="7.75" style="4" bestFit="1" customWidth="1"/>
    <col min="14851" max="14860" width="2.375" style="4" customWidth="1"/>
    <col min="14861" max="14861" width="3" style="4" customWidth="1"/>
    <col min="14862" max="14862" width="6.75" style="4" bestFit="1" customWidth="1"/>
    <col min="14863" max="14882" width="2.375" style="4" customWidth="1"/>
    <col min="14883" max="15104" width="9" style="4"/>
    <col min="15105" max="15105" width="49" style="4" bestFit="1" customWidth="1"/>
    <col min="15106" max="15106" width="7.75" style="4" bestFit="1" customWidth="1"/>
    <col min="15107" max="15116" width="2.375" style="4" customWidth="1"/>
    <col min="15117" max="15117" width="3" style="4" customWidth="1"/>
    <col min="15118" max="15118" width="6.75" style="4" bestFit="1" customWidth="1"/>
    <col min="15119" max="15138" width="2.375" style="4" customWidth="1"/>
    <col min="15139" max="15360" width="9" style="4"/>
    <col min="15361" max="15361" width="49" style="4" bestFit="1" customWidth="1"/>
    <col min="15362" max="15362" width="7.75" style="4" bestFit="1" customWidth="1"/>
    <col min="15363" max="15372" width="2.375" style="4" customWidth="1"/>
    <col min="15373" max="15373" width="3" style="4" customWidth="1"/>
    <col min="15374" max="15374" width="6.75" style="4" bestFit="1" customWidth="1"/>
    <col min="15375" max="15394" width="2.375" style="4" customWidth="1"/>
    <col min="15395" max="15616" width="9" style="4"/>
    <col min="15617" max="15617" width="49" style="4" bestFit="1" customWidth="1"/>
    <col min="15618" max="15618" width="7.75" style="4" bestFit="1" customWidth="1"/>
    <col min="15619" max="15628" width="2.375" style="4" customWidth="1"/>
    <col min="15629" max="15629" width="3" style="4" customWidth="1"/>
    <col min="15630" max="15630" width="6.75" style="4" bestFit="1" customWidth="1"/>
    <col min="15631" max="15650" width="2.375" style="4" customWidth="1"/>
    <col min="15651" max="15872" width="9" style="4"/>
    <col min="15873" max="15873" width="49" style="4" bestFit="1" customWidth="1"/>
    <col min="15874" max="15874" width="7.75" style="4" bestFit="1" customWidth="1"/>
    <col min="15875" max="15884" width="2.375" style="4" customWidth="1"/>
    <col min="15885" max="15885" width="3" style="4" customWidth="1"/>
    <col min="15886" max="15886" width="6.75" style="4" bestFit="1" customWidth="1"/>
    <col min="15887" max="15906" width="2.375" style="4" customWidth="1"/>
    <col min="15907" max="16128" width="9" style="4"/>
    <col min="16129" max="16129" width="49" style="4" bestFit="1" customWidth="1"/>
    <col min="16130" max="16130" width="7.75" style="4" bestFit="1" customWidth="1"/>
    <col min="16131" max="16140" width="2.375" style="4" customWidth="1"/>
    <col min="16141" max="16141" width="3" style="4" customWidth="1"/>
    <col min="16142" max="16142" width="6.75" style="4" bestFit="1" customWidth="1"/>
    <col min="16143" max="16162" width="2.375" style="4" customWidth="1"/>
    <col min="16163" max="16384" width="9" style="4"/>
  </cols>
  <sheetData>
    <row r="1" spans="1:4" x14ac:dyDescent="0.15">
      <c r="A1" s="4" t="s">
        <v>76</v>
      </c>
      <c r="D1" s="2"/>
    </row>
    <row r="2" spans="1:4" x14ac:dyDescent="0.15">
      <c r="A2" s="4" t="s">
        <v>30</v>
      </c>
      <c r="D2" s="2"/>
    </row>
    <row r="3" spans="1:4" x14ac:dyDescent="0.15">
      <c r="A3" s="4" t="s">
        <v>77</v>
      </c>
      <c r="D3" s="2"/>
    </row>
    <row r="4" spans="1:4" x14ac:dyDescent="0.15">
      <c r="A4" s="4" t="s">
        <v>78</v>
      </c>
      <c r="D4" s="2"/>
    </row>
    <row r="5" spans="1:4" x14ac:dyDescent="0.15">
      <c r="A5" s="4" t="s">
        <v>79</v>
      </c>
      <c r="D5" s="2"/>
    </row>
    <row r="6" spans="1:4" x14ac:dyDescent="0.15">
      <c r="A6" s="4" t="s">
        <v>80</v>
      </c>
      <c r="D6" s="2"/>
    </row>
    <row r="7" spans="1:4" x14ac:dyDescent="0.15">
      <c r="A7" s="4" t="s">
        <v>81</v>
      </c>
      <c r="D7" s="2"/>
    </row>
    <row r="8" spans="1:4" x14ac:dyDescent="0.15">
      <c r="A8" s="4" t="s">
        <v>82</v>
      </c>
      <c r="D8" s="2"/>
    </row>
    <row r="9" spans="1:4" x14ac:dyDescent="0.15">
      <c r="A9" s="4" t="s">
        <v>83</v>
      </c>
      <c r="D9" s="2"/>
    </row>
    <row r="10" spans="1:4" x14ac:dyDescent="0.15">
      <c r="A10" s="4" t="s">
        <v>84</v>
      </c>
      <c r="D10" s="2"/>
    </row>
    <row r="12" spans="1:4" x14ac:dyDescent="0.15">
      <c r="A12" s="4" t="s">
        <v>85</v>
      </c>
    </row>
    <row r="13" spans="1:4" x14ac:dyDescent="0.15">
      <c r="A13" s="4" t="s">
        <v>86</v>
      </c>
    </row>
    <row r="15" spans="1:4" x14ac:dyDescent="0.15">
      <c r="A15" s="70" t="s">
        <v>87</v>
      </c>
      <c r="B15" s="71" t="s">
        <v>88</v>
      </c>
    </row>
    <row r="16" spans="1:4" x14ac:dyDescent="0.15">
      <c r="A16" s="70" t="s">
        <v>89</v>
      </c>
      <c r="B16" s="71" t="s">
        <v>90</v>
      </c>
    </row>
    <row r="17" spans="1:2" x14ac:dyDescent="0.15">
      <c r="A17" s="70" t="s">
        <v>91</v>
      </c>
      <c r="B17" s="71" t="s">
        <v>92</v>
      </c>
    </row>
    <row r="18" spans="1:2" x14ac:dyDescent="0.15">
      <c r="A18" s="70" t="s">
        <v>93</v>
      </c>
      <c r="B18" s="71" t="s">
        <v>94</v>
      </c>
    </row>
    <row r="19" spans="1:2" x14ac:dyDescent="0.15">
      <c r="A19" s="70" t="s">
        <v>95</v>
      </c>
      <c r="B19" s="71" t="s">
        <v>96</v>
      </c>
    </row>
    <row r="20" spans="1:2" x14ac:dyDescent="0.15">
      <c r="A20" s="70" t="s">
        <v>97</v>
      </c>
      <c r="B20" s="71" t="s">
        <v>98</v>
      </c>
    </row>
    <row r="21" spans="1:2" x14ac:dyDescent="0.15">
      <c r="A21" s="70" t="s">
        <v>99</v>
      </c>
      <c r="B21" s="71" t="s">
        <v>100</v>
      </c>
    </row>
    <row r="22" spans="1:2" x14ac:dyDescent="0.15">
      <c r="A22" s="70" t="s">
        <v>101</v>
      </c>
      <c r="B22" s="71" t="s">
        <v>102</v>
      </c>
    </row>
    <row r="23" spans="1:2" ht="13.5" customHeight="1" x14ac:dyDescent="0.15">
      <c r="A23" s="70" t="s">
        <v>103</v>
      </c>
      <c r="B23" s="71" t="s">
        <v>104</v>
      </c>
    </row>
    <row r="24" spans="1:2" ht="13.5" customHeight="1" x14ac:dyDescent="0.15">
      <c r="A24" s="70" t="s">
        <v>105</v>
      </c>
      <c r="B24" s="71" t="s">
        <v>106</v>
      </c>
    </row>
    <row r="25" spans="1:2" x14ac:dyDescent="0.15">
      <c r="A25" s="70" t="s">
        <v>107</v>
      </c>
      <c r="B25" s="71" t="s">
        <v>108</v>
      </c>
    </row>
    <row r="26" spans="1:2" ht="13.5" customHeight="1" x14ac:dyDescent="0.15">
      <c r="A26" s="70" t="s">
        <v>109</v>
      </c>
      <c r="B26" s="71" t="s">
        <v>110</v>
      </c>
    </row>
    <row r="27" spans="1:2" ht="13.5" customHeight="1" x14ac:dyDescent="0.15">
      <c r="A27" s="70" t="s">
        <v>111</v>
      </c>
      <c r="B27" s="71" t="s">
        <v>112</v>
      </c>
    </row>
    <row r="28" spans="1:2" x14ac:dyDescent="0.15">
      <c r="A28" s="70" t="s">
        <v>113</v>
      </c>
      <c r="B28" s="71" t="s">
        <v>114</v>
      </c>
    </row>
    <row r="29" spans="1:2" ht="13.5" customHeight="1" x14ac:dyDescent="0.15">
      <c r="A29" s="70" t="s">
        <v>115</v>
      </c>
      <c r="B29" s="71" t="s">
        <v>116</v>
      </c>
    </row>
    <row r="30" spans="1:2" ht="13.5" customHeight="1" x14ac:dyDescent="0.15">
      <c r="A30" s="70" t="s">
        <v>117</v>
      </c>
      <c r="B30" s="71" t="s">
        <v>118</v>
      </c>
    </row>
    <row r="31" spans="1:2" x14ac:dyDescent="0.15">
      <c r="A31" s="70" t="s">
        <v>119</v>
      </c>
      <c r="B31" s="71" t="s">
        <v>120</v>
      </c>
    </row>
    <row r="32" spans="1:2" ht="13.5" customHeight="1" x14ac:dyDescent="0.15">
      <c r="A32" s="70" t="s">
        <v>121</v>
      </c>
      <c r="B32" s="71" t="s">
        <v>122</v>
      </c>
    </row>
    <row r="33" spans="1:2" ht="13.5" customHeight="1" x14ac:dyDescent="0.15">
      <c r="A33" s="70" t="s">
        <v>123</v>
      </c>
      <c r="B33" s="71" t="s">
        <v>124</v>
      </c>
    </row>
    <row r="34" spans="1:2" x14ac:dyDescent="0.15">
      <c r="A34" s="70" t="s">
        <v>125</v>
      </c>
      <c r="B34" s="71" t="s">
        <v>126</v>
      </c>
    </row>
    <row r="35" spans="1:2" x14ac:dyDescent="0.15">
      <c r="A35" s="70" t="s">
        <v>127</v>
      </c>
      <c r="B35" s="71" t="s">
        <v>128</v>
      </c>
    </row>
    <row r="36" spans="1:2" x14ac:dyDescent="0.15">
      <c r="A36" s="70" t="s">
        <v>129</v>
      </c>
      <c r="B36" s="71" t="s">
        <v>130</v>
      </c>
    </row>
    <row r="37" spans="1:2" x14ac:dyDescent="0.15">
      <c r="A37" s="70" t="s">
        <v>131</v>
      </c>
      <c r="B37" s="71" t="s">
        <v>132</v>
      </c>
    </row>
    <row r="38" spans="1:2" x14ac:dyDescent="0.15">
      <c r="A38" s="70" t="s">
        <v>133</v>
      </c>
      <c r="B38" s="71" t="s">
        <v>134</v>
      </c>
    </row>
    <row r="39" spans="1:2" x14ac:dyDescent="0.15">
      <c r="A39" s="70" t="s">
        <v>135</v>
      </c>
      <c r="B39" s="71" t="s">
        <v>136</v>
      </c>
    </row>
    <row r="40" spans="1:2" x14ac:dyDescent="0.15">
      <c r="A40" s="70" t="s">
        <v>137</v>
      </c>
      <c r="B40" s="71" t="s">
        <v>138</v>
      </c>
    </row>
    <row r="41" spans="1:2" x14ac:dyDescent="0.15">
      <c r="A41" s="70" t="s">
        <v>139</v>
      </c>
      <c r="B41" s="71" t="s">
        <v>140</v>
      </c>
    </row>
    <row r="42" spans="1:2" x14ac:dyDescent="0.15">
      <c r="A42" s="70" t="s">
        <v>141</v>
      </c>
      <c r="B42" s="71" t="s">
        <v>142</v>
      </c>
    </row>
    <row r="43" spans="1:2" x14ac:dyDescent="0.15">
      <c r="A43" s="70" t="s">
        <v>143</v>
      </c>
      <c r="B43" s="71" t="s">
        <v>144</v>
      </c>
    </row>
    <row r="44" spans="1:2" x14ac:dyDescent="0.15">
      <c r="A44" s="70" t="s">
        <v>145</v>
      </c>
      <c r="B44" s="71" t="s">
        <v>146</v>
      </c>
    </row>
    <row r="45" spans="1:2" x14ac:dyDescent="0.15">
      <c r="A45" s="70" t="s">
        <v>147</v>
      </c>
      <c r="B45" s="71" t="s">
        <v>148</v>
      </c>
    </row>
    <row r="46" spans="1:2" x14ac:dyDescent="0.15">
      <c r="A46" s="70" t="s">
        <v>149</v>
      </c>
      <c r="B46" s="71" t="s">
        <v>150</v>
      </c>
    </row>
    <row r="47" spans="1:2" x14ac:dyDescent="0.15">
      <c r="A47" s="70" t="s">
        <v>151</v>
      </c>
      <c r="B47" s="71" t="s">
        <v>152</v>
      </c>
    </row>
    <row r="48" spans="1:2" x14ac:dyDescent="0.15">
      <c r="A48" s="70" t="s">
        <v>153</v>
      </c>
      <c r="B48" s="71" t="s">
        <v>154</v>
      </c>
    </row>
    <row r="49" spans="1:2" x14ac:dyDescent="0.15">
      <c r="A49" s="70" t="s">
        <v>155</v>
      </c>
      <c r="B49" s="71" t="s">
        <v>156</v>
      </c>
    </row>
    <row r="50" spans="1:2" x14ac:dyDescent="0.15">
      <c r="A50" s="70" t="s">
        <v>157</v>
      </c>
      <c r="B50" s="71" t="s">
        <v>158</v>
      </c>
    </row>
    <row r="51" spans="1:2" x14ac:dyDescent="0.15">
      <c r="A51" s="70" t="s">
        <v>159</v>
      </c>
      <c r="B51" s="71" t="s">
        <v>160</v>
      </c>
    </row>
    <row r="52" spans="1:2" x14ac:dyDescent="0.15">
      <c r="A52" s="70" t="s">
        <v>161</v>
      </c>
      <c r="B52" s="71" t="s">
        <v>162</v>
      </c>
    </row>
    <row r="53" spans="1:2" x14ac:dyDescent="0.15">
      <c r="A53" s="70" t="s">
        <v>163</v>
      </c>
      <c r="B53" s="71" t="s">
        <v>164</v>
      </c>
    </row>
    <row r="54" spans="1:2" x14ac:dyDescent="0.15">
      <c r="A54" s="70" t="s">
        <v>165</v>
      </c>
      <c r="B54" s="71" t="s">
        <v>166</v>
      </c>
    </row>
    <row r="55" spans="1:2" x14ac:dyDescent="0.15">
      <c r="A55" s="70" t="s">
        <v>167</v>
      </c>
      <c r="B55" s="71" t="s">
        <v>168</v>
      </c>
    </row>
    <row r="56" spans="1:2" x14ac:dyDescent="0.15">
      <c r="A56" s="70" t="s">
        <v>169</v>
      </c>
      <c r="B56" s="71" t="s">
        <v>170</v>
      </c>
    </row>
    <row r="57" spans="1:2" x14ac:dyDescent="0.15">
      <c r="A57" s="70" t="s">
        <v>171</v>
      </c>
      <c r="B57" s="71" t="s">
        <v>172</v>
      </c>
    </row>
    <row r="58" spans="1:2" x14ac:dyDescent="0.15">
      <c r="A58" s="70" t="s">
        <v>173</v>
      </c>
      <c r="B58" s="71" t="s">
        <v>174</v>
      </c>
    </row>
    <row r="59" spans="1:2" x14ac:dyDescent="0.15">
      <c r="A59" s="70" t="s">
        <v>175</v>
      </c>
      <c r="B59" s="71" t="s">
        <v>176</v>
      </c>
    </row>
    <row r="60" spans="1:2" x14ac:dyDescent="0.15">
      <c r="A60" s="70" t="s">
        <v>177</v>
      </c>
      <c r="B60" s="71" t="s">
        <v>178</v>
      </c>
    </row>
    <row r="61" spans="1:2" x14ac:dyDescent="0.15">
      <c r="A61" s="70" t="s">
        <v>179</v>
      </c>
      <c r="B61" s="71" t="s">
        <v>180</v>
      </c>
    </row>
    <row r="62" spans="1:2" x14ac:dyDescent="0.15">
      <c r="A62" s="70" t="s">
        <v>181</v>
      </c>
      <c r="B62" s="71" t="s">
        <v>182</v>
      </c>
    </row>
    <row r="63" spans="1:2" x14ac:dyDescent="0.15">
      <c r="A63" s="70" t="s">
        <v>183</v>
      </c>
      <c r="B63" s="71" t="s">
        <v>184</v>
      </c>
    </row>
    <row r="64" spans="1:2" x14ac:dyDescent="0.15">
      <c r="A64" s="70" t="s">
        <v>185</v>
      </c>
      <c r="B64" s="71" t="s">
        <v>186</v>
      </c>
    </row>
    <row r="65" spans="1:2" x14ac:dyDescent="0.15">
      <c r="A65" s="70" t="s">
        <v>187</v>
      </c>
      <c r="B65" s="71" t="s">
        <v>188</v>
      </c>
    </row>
    <row r="66" spans="1:2" x14ac:dyDescent="0.15">
      <c r="A66" s="70" t="s">
        <v>189</v>
      </c>
      <c r="B66" s="71" t="s">
        <v>190</v>
      </c>
    </row>
    <row r="67" spans="1:2" x14ac:dyDescent="0.15">
      <c r="A67" s="70" t="s">
        <v>191</v>
      </c>
      <c r="B67" s="71" t="s">
        <v>192</v>
      </c>
    </row>
    <row r="68" spans="1:2" x14ac:dyDescent="0.15">
      <c r="A68" s="70" t="s">
        <v>193</v>
      </c>
      <c r="B68" s="71" t="s">
        <v>194</v>
      </c>
    </row>
    <row r="69" spans="1:2" x14ac:dyDescent="0.15">
      <c r="A69" s="70" t="s">
        <v>195</v>
      </c>
      <c r="B69" s="71" t="s">
        <v>196</v>
      </c>
    </row>
    <row r="70" spans="1:2" x14ac:dyDescent="0.15">
      <c r="A70" s="70" t="s">
        <v>197</v>
      </c>
      <c r="B70" s="71" t="s">
        <v>198</v>
      </c>
    </row>
    <row r="71" spans="1:2" x14ac:dyDescent="0.15">
      <c r="A71" s="70" t="s">
        <v>199</v>
      </c>
      <c r="B71" s="71" t="s">
        <v>200</v>
      </c>
    </row>
    <row r="72" spans="1:2" x14ac:dyDescent="0.15">
      <c r="A72" s="70" t="s">
        <v>201</v>
      </c>
      <c r="B72" s="71" t="s">
        <v>202</v>
      </c>
    </row>
    <row r="73" spans="1:2" x14ac:dyDescent="0.15">
      <c r="A73" s="70" t="s">
        <v>203</v>
      </c>
      <c r="B73" s="71" t="s">
        <v>204</v>
      </c>
    </row>
    <row r="74" spans="1:2" x14ac:dyDescent="0.15">
      <c r="A74" s="70" t="s">
        <v>205</v>
      </c>
      <c r="B74" s="71" t="s">
        <v>206</v>
      </c>
    </row>
    <row r="75" spans="1:2" x14ac:dyDescent="0.15">
      <c r="A75" s="70" t="s">
        <v>207</v>
      </c>
      <c r="B75" s="71" t="s">
        <v>208</v>
      </c>
    </row>
    <row r="76" spans="1:2" x14ac:dyDescent="0.15">
      <c r="A76" s="70" t="s">
        <v>209</v>
      </c>
      <c r="B76" s="71" t="s">
        <v>210</v>
      </c>
    </row>
    <row r="77" spans="1:2" x14ac:dyDescent="0.15">
      <c r="A77" s="70" t="s">
        <v>211</v>
      </c>
      <c r="B77" s="71" t="s">
        <v>212</v>
      </c>
    </row>
    <row r="78" spans="1:2" x14ac:dyDescent="0.15">
      <c r="A78" s="70" t="s">
        <v>213</v>
      </c>
      <c r="B78" s="71" t="s">
        <v>214</v>
      </c>
    </row>
    <row r="79" spans="1:2" x14ac:dyDescent="0.15">
      <c r="A79" s="70" t="s">
        <v>215</v>
      </c>
      <c r="B79" s="71" t="s">
        <v>216</v>
      </c>
    </row>
    <row r="80" spans="1:2" x14ac:dyDescent="0.15">
      <c r="A80" s="70" t="s">
        <v>217</v>
      </c>
      <c r="B80" s="71" t="s">
        <v>218</v>
      </c>
    </row>
    <row r="81" spans="1:2" x14ac:dyDescent="0.15">
      <c r="A81" s="70" t="s">
        <v>219</v>
      </c>
      <c r="B81" s="71" t="s">
        <v>220</v>
      </c>
    </row>
    <row r="82" spans="1:2" x14ac:dyDescent="0.15">
      <c r="A82" s="70"/>
      <c r="B82" s="71"/>
    </row>
    <row r="83" spans="1:2" x14ac:dyDescent="0.15">
      <c r="A83" s="70"/>
      <c r="B83" s="71"/>
    </row>
    <row r="84" spans="1:2" x14ac:dyDescent="0.15">
      <c r="A84" s="70"/>
      <c r="B84" s="71"/>
    </row>
    <row r="85" spans="1:2" x14ac:dyDescent="0.15">
      <c r="A85" s="70"/>
      <c r="B85" s="71"/>
    </row>
    <row r="86" spans="1:2" x14ac:dyDescent="0.15">
      <c r="A86" s="70"/>
      <c r="B86" s="71"/>
    </row>
    <row r="87" spans="1:2" x14ac:dyDescent="0.15">
      <c r="A87" s="70">
        <v>1</v>
      </c>
      <c r="B87" s="71"/>
    </row>
    <row r="88" spans="1:2" x14ac:dyDescent="0.15">
      <c r="A88" s="70">
        <v>2</v>
      </c>
      <c r="B88" s="71"/>
    </row>
    <row r="89" spans="1:2" x14ac:dyDescent="0.15">
      <c r="A89" s="70">
        <v>3</v>
      </c>
      <c r="B89" s="71"/>
    </row>
    <row r="90" spans="1:2" x14ac:dyDescent="0.15">
      <c r="A90" s="70">
        <v>4</v>
      </c>
      <c r="B90" s="71"/>
    </row>
    <row r="91" spans="1:2" x14ac:dyDescent="0.15">
      <c r="A91" s="70"/>
      <c r="B91" s="71"/>
    </row>
    <row r="92" spans="1:2" x14ac:dyDescent="0.15">
      <c r="A92" s="70"/>
      <c r="B92" s="71"/>
    </row>
    <row r="93" spans="1:2" x14ac:dyDescent="0.15">
      <c r="A93" s="70"/>
      <c r="B93" s="71"/>
    </row>
    <row r="94" spans="1:2" x14ac:dyDescent="0.15">
      <c r="A94" s="70"/>
      <c r="B94" s="71"/>
    </row>
    <row r="95" spans="1:2" x14ac:dyDescent="0.15">
      <c r="A95" s="70"/>
      <c r="B95" s="71"/>
    </row>
    <row r="96" spans="1:2" x14ac:dyDescent="0.15">
      <c r="A96" s="70"/>
      <c r="B96" s="71"/>
    </row>
    <row r="97" spans="1:2" x14ac:dyDescent="0.15">
      <c r="A97" s="70"/>
      <c r="B97" s="71"/>
    </row>
    <row r="98" spans="1:2" x14ac:dyDescent="0.15">
      <c r="A98" s="70"/>
      <c r="B98" s="71"/>
    </row>
    <row r="99" spans="1:2" x14ac:dyDescent="0.15">
      <c r="A99" s="70"/>
      <c r="B99" s="71"/>
    </row>
    <row r="100" spans="1:2" x14ac:dyDescent="0.15">
      <c r="A100" s="70"/>
      <c r="B100" s="71"/>
    </row>
    <row r="101" spans="1:2" x14ac:dyDescent="0.15">
      <c r="A101" s="70"/>
      <c r="B101" s="71"/>
    </row>
    <row r="102" spans="1:2" x14ac:dyDescent="0.15">
      <c r="A102" s="70"/>
      <c r="B102" s="71"/>
    </row>
    <row r="103" spans="1:2" x14ac:dyDescent="0.15">
      <c r="A103" s="70" t="s">
        <v>221</v>
      </c>
      <c r="B103" s="71"/>
    </row>
    <row r="104" spans="1:2" x14ac:dyDescent="0.15">
      <c r="A104" s="70" t="s">
        <v>222</v>
      </c>
      <c r="B104" s="71"/>
    </row>
    <row r="105" spans="1:2" x14ac:dyDescent="0.15">
      <c r="A105" s="70" t="s">
        <v>223</v>
      </c>
      <c r="B105" s="71"/>
    </row>
    <row r="106" spans="1:2" x14ac:dyDescent="0.15">
      <c r="A106" s="70" t="s">
        <v>224</v>
      </c>
      <c r="B106" s="71"/>
    </row>
    <row r="107" spans="1:2" x14ac:dyDescent="0.15">
      <c r="A107" s="70" t="s">
        <v>225</v>
      </c>
      <c r="B107" s="71"/>
    </row>
    <row r="108" spans="1:2" x14ac:dyDescent="0.15">
      <c r="A108" s="70" t="s">
        <v>226</v>
      </c>
      <c r="B108" s="71"/>
    </row>
    <row r="109" spans="1:2" x14ac:dyDescent="0.15">
      <c r="A109" s="70" t="s">
        <v>219</v>
      </c>
      <c r="B109" s="71"/>
    </row>
    <row r="110" spans="1:2" x14ac:dyDescent="0.15">
      <c r="A110" s="70"/>
      <c r="B110" s="71"/>
    </row>
    <row r="111" spans="1:2" x14ac:dyDescent="0.15">
      <c r="A111" s="70"/>
      <c r="B111" s="71"/>
    </row>
    <row r="112" spans="1:2" x14ac:dyDescent="0.15">
      <c r="A112" s="70"/>
      <c r="B112" s="71"/>
    </row>
    <row r="113" spans="1:2" x14ac:dyDescent="0.15">
      <c r="A113" s="70" t="s">
        <v>227</v>
      </c>
      <c r="B113" s="71"/>
    </row>
    <row r="114" spans="1:2" x14ac:dyDescent="0.15">
      <c r="A114" s="70" t="s">
        <v>228</v>
      </c>
      <c r="B114" s="71"/>
    </row>
    <row r="115" spans="1:2" x14ac:dyDescent="0.15">
      <c r="A115" s="70" t="s">
        <v>229</v>
      </c>
      <c r="B115" s="71"/>
    </row>
    <row r="116" spans="1:2" x14ac:dyDescent="0.15">
      <c r="A116" s="70" t="s">
        <v>230</v>
      </c>
      <c r="B116" s="71"/>
    </row>
    <row r="117" spans="1:2" x14ac:dyDescent="0.15">
      <c r="A117" s="70" t="s">
        <v>231</v>
      </c>
      <c r="B117" s="71"/>
    </row>
    <row r="118" spans="1:2" x14ac:dyDescent="0.15">
      <c r="A118" s="70" t="s">
        <v>232</v>
      </c>
      <c r="B118" s="71"/>
    </row>
    <row r="119" spans="1:2" x14ac:dyDescent="0.15">
      <c r="A119" s="70"/>
      <c r="B119" s="71"/>
    </row>
    <row r="120" spans="1:2" x14ac:dyDescent="0.15">
      <c r="A120" s="70"/>
      <c r="B120" s="71"/>
    </row>
    <row r="121" spans="1:2" x14ac:dyDescent="0.15">
      <c r="A121" s="70"/>
      <c r="B121" s="71"/>
    </row>
    <row r="122" spans="1:2" x14ac:dyDescent="0.15">
      <c r="A122" s="70"/>
      <c r="B122" s="71"/>
    </row>
    <row r="123" spans="1:2" x14ac:dyDescent="0.15">
      <c r="A123" s="70"/>
      <c r="B123" s="71"/>
    </row>
    <row r="124" spans="1:2" x14ac:dyDescent="0.15">
      <c r="A124" s="70"/>
      <c r="B124" s="71"/>
    </row>
    <row r="125" spans="1:2" x14ac:dyDescent="0.15">
      <c r="A125" s="70"/>
      <c r="B125" s="71"/>
    </row>
    <row r="126" spans="1:2" x14ac:dyDescent="0.15">
      <c r="A126" s="70"/>
      <c r="B126" s="71"/>
    </row>
    <row r="127" spans="1:2" x14ac:dyDescent="0.15">
      <c r="A127" s="70"/>
      <c r="B127" s="71"/>
    </row>
    <row r="128" spans="1:2" x14ac:dyDescent="0.15">
      <c r="A128" s="70"/>
      <c r="B128" s="71"/>
    </row>
    <row r="129" spans="1:2" x14ac:dyDescent="0.15">
      <c r="A129" s="70"/>
      <c r="B129" s="71"/>
    </row>
    <row r="130" spans="1:2" x14ac:dyDescent="0.15">
      <c r="A130" s="70"/>
      <c r="B130" s="71"/>
    </row>
    <row r="131" spans="1:2" x14ac:dyDescent="0.15">
      <c r="A131" s="70"/>
      <c r="B131" s="71"/>
    </row>
    <row r="132" spans="1:2" x14ac:dyDescent="0.15">
      <c r="A132" s="70"/>
      <c r="B132" s="71"/>
    </row>
    <row r="133" spans="1:2" x14ac:dyDescent="0.15">
      <c r="A133" s="70"/>
      <c r="B133" s="71"/>
    </row>
    <row r="134" spans="1:2" x14ac:dyDescent="0.15">
      <c r="A134" s="70"/>
      <c r="B134" s="71"/>
    </row>
    <row r="135" spans="1:2" x14ac:dyDescent="0.15">
      <c r="A135" s="70"/>
      <c r="B135" s="71"/>
    </row>
    <row r="136" spans="1:2" x14ac:dyDescent="0.15">
      <c r="A136" s="70"/>
      <c r="B136" s="71"/>
    </row>
    <row r="137" spans="1:2" x14ac:dyDescent="0.15">
      <c r="A137" s="70"/>
      <c r="B137" s="71"/>
    </row>
    <row r="138" spans="1:2" x14ac:dyDescent="0.15">
      <c r="A138" s="70" t="s">
        <v>233</v>
      </c>
      <c r="B138" s="71"/>
    </row>
    <row r="139" spans="1:2" x14ac:dyDescent="0.15">
      <c r="A139" s="70" t="s">
        <v>234</v>
      </c>
      <c r="B139" s="71"/>
    </row>
    <row r="140" spans="1:2" x14ac:dyDescent="0.15">
      <c r="A140" s="70" t="s">
        <v>235</v>
      </c>
      <c r="B140" s="71"/>
    </row>
    <row r="141" spans="1:2" x14ac:dyDescent="0.15">
      <c r="A141" s="70"/>
      <c r="B141" s="71"/>
    </row>
    <row r="142" spans="1:2" x14ac:dyDescent="0.15">
      <c r="A142" s="70"/>
      <c r="B142" s="71"/>
    </row>
    <row r="143" spans="1:2" x14ac:dyDescent="0.15">
      <c r="A143" s="70"/>
      <c r="B143" s="71"/>
    </row>
    <row r="144" spans="1:2" x14ac:dyDescent="0.15">
      <c r="B144" s="71"/>
    </row>
    <row r="145" spans="1:2" x14ac:dyDescent="0.15">
      <c r="A145" s="70"/>
      <c r="B145" s="71"/>
    </row>
    <row r="146" spans="1:2" x14ac:dyDescent="0.15">
      <c r="A146" s="70" t="s">
        <v>236</v>
      </c>
      <c r="B146" s="71"/>
    </row>
    <row r="147" spans="1:2" x14ac:dyDescent="0.15">
      <c r="A147" s="70" t="s">
        <v>237</v>
      </c>
      <c r="B147" s="71" t="s">
        <v>238</v>
      </c>
    </row>
    <row r="148" spans="1:2" x14ac:dyDescent="0.15">
      <c r="A148" s="70" t="s">
        <v>239</v>
      </c>
      <c r="B148" s="71" t="s">
        <v>240</v>
      </c>
    </row>
    <row r="149" spans="1:2" x14ac:dyDescent="0.15">
      <c r="A149" s="70" t="s">
        <v>241</v>
      </c>
      <c r="B149" s="71" t="s">
        <v>242</v>
      </c>
    </row>
    <row r="150" spans="1:2" x14ac:dyDescent="0.15">
      <c r="A150" s="70" t="s">
        <v>243</v>
      </c>
      <c r="B150" s="71" t="s">
        <v>244</v>
      </c>
    </row>
    <row r="151" spans="1:2" x14ac:dyDescent="0.15">
      <c r="A151" s="70" t="s">
        <v>245</v>
      </c>
      <c r="B151" s="71" t="s">
        <v>246</v>
      </c>
    </row>
    <row r="152" spans="1:2" x14ac:dyDescent="0.15">
      <c r="A152" s="70" t="s">
        <v>247</v>
      </c>
      <c r="B152" s="71" t="s">
        <v>248</v>
      </c>
    </row>
    <row r="153" spans="1:2" x14ac:dyDescent="0.15">
      <c r="A153" s="70" t="s">
        <v>249</v>
      </c>
      <c r="B153" s="71" t="s">
        <v>250</v>
      </c>
    </row>
    <row r="154" spans="1:2" x14ac:dyDescent="0.15">
      <c r="A154" s="70" t="s">
        <v>251</v>
      </c>
      <c r="B154" s="71" t="s">
        <v>252</v>
      </c>
    </row>
    <row r="155" spans="1:2" x14ac:dyDescent="0.15">
      <c r="A155" s="70" t="s">
        <v>253</v>
      </c>
      <c r="B155" s="71" t="s">
        <v>254</v>
      </c>
    </row>
    <row r="156" spans="1:2" x14ac:dyDescent="0.15">
      <c r="A156" s="70" t="s">
        <v>255</v>
      </c>
      <c r="B156" s="71" t="s">
        <v>256</v>
      </c>
    </row>
    <row r="157" spans="1:2" x14ac:dyDescent="0.15">
      <c r="A157" s="70" t="s">
        <v>257</v>
      </c>
      <c r="B157" s="71" t="s">
        <v>258</v>
      </c>
    </row>
    <row r="158" spans="1:2" x14ac:dyDescent="0.15">
      <c r="A158" s="70" t="s">
        <v>259</v>
      </c>
      <c r="B158" s="71" t="s">
        <v>260</v>
      </c>
    </row>
    <row r="159" spans="1:2" x14ac:dyDescent="0.15">
      <c r="A159" s="70" t="s">
        <v>261</v>
      </c>
      <c r="B159" s="71" t="s">
        <v>262</v>
      </c>
    </row>
    <row r="160" spans="1:2" x14ac:dyDescent="0.15">
      <c r="A160" s="70" t="s">
        <v>263</v>
      </c>
      <c r="B160" s="71" t="s">
        <v>264</v>
      </c>
    </row>
    <row r="161" spans="1:2" x14ac:dyDescent="0.15">
      <c r="A161" s="70" t="s">
        <v>265</v>
      </c>
      <c r="B161" s="71" t="s">
        <v>266</v>
      </c>
    </row>
    <row r="162" spans="1:2" x14ac:dyDescent="0.15">
      <c r="A162" s="70" t="s">
        <v>267</v>
      </c>
      <c r="B162" s="71" t="s">
        <v>268</v>
      </c>
    </row>
    <row r="163" spans="1:2" x14ac:dyDescent="0.15">
      <c r="A163" s="70" t="s">
        <v>269</v>
      </c>
      <c r="B163" s="71" t="s">
        <v>270</v>
      </c>
    </row>
    <row r="164" spans="1:2" x14ac:dyDescent="0.15">
      <c r="A164" s="70" t="s">
        <v>271</v>
      </c>
      <c r="B164" s="71" t="s">
        <v>272</v>
      </c>
    </row>
    <row r="165" spans="1:2" x14ac:dyDescent="0.15">
      <c r="A165" s="70" t="s">
        <v>273</v>
      </c>
      <c r="B165" s="71" t="s">
        <v>274</v>
      </c>
    </row>
    <row r="166" spans="1:2" x14ac:dyDescent="0.15">
      <c r="A166" s="70" t="s">
        <v>275</v>
      </c>
      <c r="B166" s="71" t="s">
        <v>276</v>
      </c>
    </row>
    <row r="167" spans="1:2" x14ac:dyDescent="0.15">
      <c r="A167" s="70" t="s">
        <v>277</v>
      </c>
      <c r="B167" s="71" t="s">
        <v>278</v>
      </c>
    </row>
    <row r="168" spans="1:2" x14ac:dyDescent="0.15">
      <c r="A168" s="70" t="s">
        <v>279</v>
      </c>
      <c r="B168" s="71" t="s">
        <v>280</v>
      </c>
    </row>
    <row r="169" spans="1:2" x14ac:dyDescent="0.15">
      <c r="A169" s="70" t="s">
        <v>281</v>
      </c>
      <c r="B169" s="71" t="s">
        <v>282</v>
      </c>
    </row>
    <row r="170" spans="1:2" x14ac:dyDescent="0.15">
      <c r="A170" s="70" t="s">
        <v>283</v>
      </c>
      <c r="B170" s="71" t="s">
        <v>284</v>
      </c>
    </row>
    <row r="171" spans="1:2" x14ac:dyDescent="0.15">
      <c r="A171" s="70" t="s">
        <v>285</v>
      </c>
      <c r="B171" s="71" t="s">
        <v>286</v>
      </c>
    </row>
    <row r="172" spans="1:2" x14ac:dyDescent="0.15">
      <c r="A172" s="70" t="s">
        <v>287</v>
      </c>
      <c r="B172" s="71" t="s">
        <v>288</v>
      </c>
    </row>
    <row r="173" spans="1:2" x14ac:dyDescent="0.15">
      <c r="A173" s="70" t="s">
        <v>289</v>
      </c>
      <c r="B173" s="71" t="s">
        <v>290</v>
      </c>
    </row>
    <row r="174" spans="1:2" x14ac:dyDescent="0.15">
      <c r="A174" s="70" t="s">
        <v>291</v>
      </c>
      <c r="B174" s="71" t="s">
        <v>292</v>
      </c>
    </row>
    <row r="175" spans="1:2" x14ac:dyDescent="0.15">
      <c r="A175" s="70" t="s">
        <v>293</v>
      </c>
      <c r="B175" s="71" t="s">
        <v>294</v>
      </c>
    </row>
    <row r="176" spans="1:2" x14ac:dyDescent="0.15">
      <c r="A176" s="70" t="s">
        <v>295</v>
      </c>
      <c r="B176" s="71"/>
    </row>
    <row r="177" spans="1:2" x14ac:dyDescent="0.15">
      <c r="A177" s="70" t="s">
        <v>296</v>
      </c>
      <c r="B177" s="71"/>
    </row>
    <row r="178" spans="1:2" x14ac:dyDescent="0.15">
      <c r="A178" s="70" t="s">
        <v>297</v>
      </c>
      <c r="B178" s="71"/>
    </row>
    <row r="179" spans="1:2" x14ac:dyDescent="0.15">
      <c r="A179" s="70" t="s">
        <v>298</v>
      </c>
      <c r="B179" s="71"/>
    </row>
    <row r="180" spans="1:2" x14ac:dyDescent="0.15">
      <c r="A180" s="70" t="s">
        <v>299</v>
      </c>
      <c r="B180" s="71"/>
    </row>
    <row r="181" spans="1:2" x14ac:dyDescent="0.15">
      <c r="A181" s="70" t="s">
        <v>300</v>
      </c>
      <c r="B181" s="71"/>
    </row>
    <row r="182" spans="1:2" x14ac:dyDescent="0.15">
      <c r="A182" s="70" t="s">
        <v>301</v>
      </c>
      <c r="B182" s="71"/>
    </row>
    <row r="183" spans="1:2" x14ac:dyDescent="0.15">
      <c r="A183" s="70" t="s">
        <v>302</v>
      </c>
      <c r="B183" s="71"/>
    </row>
    <row r="184" spans="1:2" x14ac:dyDescent="0.15">
      <c r="A184" s="70" t="s">
        <v>303</v>
      </c>
      <c r="B184" s="71"/>
    </row>
    <row r="185" spans="1:2" x14ac:dyDescent="0.15">
      <c r="A185" s="70" t="s">
        <v>304</v>
      </c>
      <c r="B185" s="71"/>
    </row>
    <row r="186" spans="1:2" x14ac:dyDescent="0.15">
      <c r="A186" s="70" t="s">
        <v>305</v>
      </c>
      <c r="B186" s="71"/>
    </row>
    <row r="187" spans="1:2" x14ac:dyDescent="0.15">
      <c r="A187" s="70" t="s">
        <v>306</v>
      </c>
      <c r="B187" s="71"/>
    </row>
    <row r="188" spans="1:2" x14ac:dyDescent="0.15">
      <c r="A188" s="70" t="s">
        <v>307</v>
      </c>
      <c r="B188" s="71"/>
    </row>
    <row r="189" spans="1:2" x14ac:dyDescent="0.15">
      <c r="A189" s="70" t="s">
        <v>308</v>
      </c>
      <c r="B189" s="71"/>
    </row>
    <row r="190" spans="1:2" x14ac:dyDescent="0.15">
      <c r="A190" s="70" t="s">
        <v>309</v>
      </c>
      <c r="B190" s="71"/>
    </row>
    <row r="191" spans="1:2" x14ac:dyDescent="0.15">
      <c r="A191" s="70" t="s">
        <v>310</v>
      </c>
      <c r="B191" s="71"/>
    </row>
    <row r="192" spans="1:2" x14ac:dyDescent="0.15">
      <c r="A192" s="70" t="s">
        <v>311</v>
      </c>
      <c r="B192" s="71"/>
    </row>
    <row r="193" spans="1:2" x14ac:dyDescent="0.15">
      <c r="A193" s="70" t="s">
        <v>312</v>
      </c>
      <c r="B193" s="71"/>
    </row>
    <row r="194" spans="1:2" x14ac:dyDescent="0.15">
      <c r="A194" s="70"/>
      <c r="B194" s="71"/>
    </row>
    <row r="195" spans="1:2" x14ac:dyDescent="0.15">
      <c r="A195" s="70"/>
      <c r="B195" s="71"/>
    </row>
    <row r="196" spans="1:2" x14ac:dyDescent="0.15">
      <c r="A196" s="70"/>
      <c r="B196" s="71"/>
    </row>
    <row r="197" spans="1:2" x14ac:dyDescent="0.15">
      <c r="A197" s="70"/>
      <c r="B197" s="71"/>
    </row>
    <row r="198" spans="1:2" x14ac:dyDescent="0.15">
      <c r="A198" s="70"/>
      <c r="B198" s="71"/>
    </row>
    <row r="199" spans="1:2" x14ac:dyDescent="0.15">
      <c r="A199" s="70"/>
      <c r="B199" s="71"/>
    </row>
    <row r="200" spans="1:2" x14ac:dyDescent="0.15">
      <c r="A200" s="70"/>
      <c r="B200" s="71"/>
    </row>
    <row r="201" spans="1:2" ht="409.5" x14ac:dyDescent="0.15">
      <c r="A201" s="72" t="s">
        <v>313</v>
      </c>
      <c r="B201" s="71"/>
    </row>
    <row r="202" spans="1:2" x14ac:dyDescent="0.15">
      <c r="A202" s="70"/>
      <c r="B202" s="71"/>
    </row>
    <row r="203" spans="1:2" x14ac:dyDescent="0.15">
      <c r="A203" s="70"/>
      <c r="B203" s="71"/>
    </row>
    <row r="204" spans="1:2" x14ac:dyDescent="0.15">
      <c r="A204" s="70"/>
      <c r="B204" s="71"/>
    </row>
    <row r="205" spans="1:2" x14ac:dyDescent="0.15">
      <c r="A205" s="70"/>
      <c r="B205" s="71"/>
    </row>
    <row r="206" spans="1:2" x14ac:dyDescent="0.15">
      <c r="A206" s="70"/>
      <c r="B206" s="71"/>
    </row>
    <row r="207" spans="1:2" x14ac:dyDescent="0.15">
      <c r="A207" s="70"/>
      <c r="B207" s="71"/>
    </row>
    <row r="208" spans="1:2" x14ac:dyDescent="0.15">
      <c r="A208" s="70"/>
      <c r="B208" s="71"/>
    </row>
    <row r="209" spans="1:2" x14ac:dyDescent="0.15">
      <c r="A209" s="70"/>
      <c r="B209" s="71"/>
    </row>
    <row r="210" spans="1:2" x14ac:dyDescent="0.15">
      <c r="A210" s="70"/>
      <c r="B210" s="71"/>
    </row>
    <row r="211" spans="1:2" x14ac:dyDescent="0.15">
      <c r="A211" s="70"/>
      <c r="B211" s="71"/>
    </row>
    <row r="212" spans="1:2" x14ac:dyDescent="0.15">
      <c r="A212" s="70"/>
      <c r="B212" s="71"/>
    </row>
    <row r="213" spans="1:2" x14ac:dyDescent="0.15">
      <c r="A213" s="70"/>
      <c r="B213" s="71"/>
    </row>
    <row r="214" spans="1:2" x14ac:dyDescent="0.15">
      <c r="A214" s="70"/>
      <c r="B214" s="71"/>
    </row>
    <row r="215" spans="1:2" x14ac:dyDescent="0.15">
      <c r="A215" s="70"/>
      <c r="B215" s="71"/>
    </row>
    <row r="216" spans="1:2" x14ac:dyDescent="0.15">
      <c r="A216" s="70"/>
      <c r="B216" s="71"/>
    </row>
    <row r="217" spans="1:2" x14ac:dyDescent="0.15">
      <c r="A217" s="70"/>
      <c r="B217" s="71"/>
    </row>
    <row r="218" spans="1:2" x14ac:dyDescent="0.15">
      <c r="A218" s="70"/>
      <c r="B218" s="71"/>
    </row>
    <row r="219" spans="1:2" x14ac:dyDescent="0.15">
      <c r="A219" s="70" t="s">
        <v>314</v>
      </c>
      <c r="B219" s="71"/>
    </row>
    <row r="220" spans="1:2" x14ac:dyDescent="0.15">
      <c r="A220" s="70"/>
      <c r="B220" s="71"/>
    </row>
    <row r="221" spans="1:2" x14ac:dyDescent="0.15">
      <c r="A221" s="70"/>
      <c r="B221" s="71"/>
    </row>
    <row r="222" spans="1:2" x14ac:dyDescent="0.15">
      <c r="A222" s="70"/>
      <c r="B222" s="71"/>
    </row>
    <row r="223" spans="1:2" x14ac:dyDescent="0.15">
      <c r="A223" s="70"/>
      <c r="B223" s="71"/>
    </row>
    <row r="224" spans="1:2" x14ac:dyDescent="0.15">
      <c r="A224" s="70"/>
      <c r="B224" s="71"/>
    </row>
    <row r="225" spans="1:2" x14ac:dyDescent="0.15">
      <c r="A225" s="70"/>
      <c r="B225" s="71"/>
    </row>
    <row r="226" spans="1:2" x14ac:dyDescent="0.15">
      <c r="A226" s="70"/>
      <c r="B226" s="71"/>
    </row>
    <row r="227" spans="1:2" x14ac:dyDescent="0.15">
      <c r="A227" s="70"/>
      <c r="B227" s="71"/>
    </row>
    <row r="228" spans="1:2" x14ac:dyDescent="0.15">
      <c r="A228" s="70"/>
      <c r="B228" s="71"/>
    </row>
    <row r="229" spans="1:2" x14ac:dyDescent="0.15">
      <c r="A229" s="70"/>
      <c r="B229" s="71"/>
    </row>
    <row r="230" spans="1:2" x14ac:dyDescent="0.15">
      <c r="A230" s="70"/>
      <c r="B230" s="71"/>
    </row>
    <row r="231" spans="1:2" x14ac:dyDescent="0.15">
      <c r="A231" s="70"/>
      <c r="B231" s="71"/>
    </row>
    <row r="232" spans="1:2" x14ac:dyDescent="0.15">
      <c r="A232" s="70"/>
      <c r="B232" s="71"/>
    </row>
    <row r="233" spans="1:2" x14ac:dyDescent="0.15">
      <c r="A233" s="70"/>
      <c r="B233" s="71"/>
    </row>
    <row r="234" spans="1:2" x14ac:dyDescent="0.15">
      <c r="A234" s="70"/>
      <c r="B234" s="71"/>
    </row>
    <row r="235" spans="1:2" x14ac:dyDescent="0.15">
      <c r="A235" s="70"/>
      <c r="B235" s="71"/>
    </row>
    <row r="236" spans="1:2" x14ac:dyDescent="0.15">
      <c r="A236" s="70"/>
      <c r="B236" s="71"/>
    </row>
    <row r="237" spans="1:2" x14ac:dyDescent="0.15">
      <c r="A237" s="70"/>
      <c r="B237" s="71"/>
    </row>
    <row r="238" spans="1:2" x14ac:dyDescent="0.15">
      <c r="A238" s="70"/>
      <c r="B238" s="71"/>
    </row>
    <row r="239" spans="1:2" x14ac:dyDescent="0.15">
      <c r="A239" s="70"/>
      <c r="B239" s="71"/>
    </row>
    <row r="240" spans="1:2" x14ac:dyDescent="0.15">
      <c r="A240" s="70"/>
      <c r="B240" s="71"/>
    </row>
    <row r="241" spans="1:2" x14ac:dyDescent="0.15">
      <c r="A241" s="70"/>
      <c r="B241" s="71"/>
    </row>
    <row r="242" spans="1:2" x14ac:dyDescent="0.15">
      <c r="A242" s="70"/>
      <c r="B242" s="71"/>
    </row>
    <row r="243" spans="1:2" x14ac:dyDescent="0.15">
      <c r="A243" s="70"/>
      <c r="B243" s="71"/>
    </row>
    <row r="244" spans="1:2" x14ac:dyDescent="0.15">
      <c r="A244" s="70"/>
      <c r="B244" s="71"/>
    </row>
    <row r="245" spans="1:2" x14ac:dyDescent="0.15">
      <c r="A245" s="70"/>
      <c r="B245" s="71"/>
    </row>
    <row r="246" spans="1:2" x14ac:dyDescent="0.15">
      <c r="A246" s="70"/>
      <c r="B246" s="73"/>
    </row>
    <row r="247" spans="1:2" x14ac:dyDescent="0.15">
      <c r="A247" s="70"/>
      <c r="B247" s="73"/>
    </row>
    <row r="248" spans="1:2" x14ac:dyDescent="0.15">
      <c r="A248" s="70"/>
      <c r="B248" s="73"/>
    </row>
    <row r="249" spans="1:2" x14ac:dyDescent="0.15">
      <c r="A249" s="70"/>
      <c r="B249" s="73"/>
    </row>
    <row r="250" spans="1:2" x14ac:dyDescent="0.15">
      <c r="A250" s="70"/>
      <c r="B250" s="71"/>
    </row>
    <row r="251" spans="1:2" x14ac:dyDescent="0.15">
      <c r="A251" s="70"/>
      <c r="B251" s="71"/>
    </row>
    <row r="252" spans="1:2" x14ac:dyDescent="0.15">
      <c r="A252" s="70"/>
      <c r="B252" s="71"/>
    </row>
    <row r="253" spans="1:2" x14ac:dyDescent="0.15">
      <c r="A253" s="70"/>
      <c r="B253" s="71"/>
    </row>
    <row r="254" spans="1:2" x14ac:dyDescent="0.15">
      <c r="A254" s="70"/>
      <c r="B254" s="71"/>
    </row>
    <row r="255" spans="1:2" x14ac:dyDescent="0.15">
      <c r="A255" s="70"/>
      <c r="B255" s="71"/>
    </row>
    <row r="256" spans="1:2" x14ac:dyDescent="0.15">
      <c r="A256" s="70"/>
      <c r="B256" s="71"/>
    </row>
    <row r="257" spans="1:2" x14ac:dyDescent="0.15">
      <c r="A257" s="70"/>
      <c r="B257" s="71"/>
    </row>
    <row r="258" spans="1:2" x14ac:dyDescent="0.15">
      <c r="A258" s="70"/>
      <c r="B258" s="71"/>
    </row>
    <row r="259" spans="1:2" x14ac:dyDescent="0.15">
      <c r="A259" s="70"/>
      <c r="B259" s="70"/>
    </row>
    <row r="260" spans="1:2" x14ac:dyDescent="0.15">
      <c r="A260" s="74"/>
      <c r="B260" s="74"/>
    </row>
    <row r="261" spans="1:2" x14ac:dyDescent="0.15">
      <c r="A261" s="74"/>
      <c r="B261" s="70"/>
    </row>
    <row r="262" spans="1:2" x14ac:dyDescent="0.15">
      <c r="A262" s="74"/>
      <c r="B262" s="74"/>
    </row>
    <row r="263" spans="1:2" x14ac:dyDescent="0.15">
      <c r="A263" s="74"/>
      <c r="B263" s="70"/>
    </row>
    <row r="264" spans="1:2" x14ac:dyDescent="0.15">
      <c r="A264" s="74"/>
      <c r="B264" s="74"/>
    </row>
    <row r="265" spans="1:2" x14ac:dyDescent="0.15">
      <c r="A265" s="75"/>
      <c r="B265" s="70"/>
    </row>
    <row r="266" spans="1:2" x14ac:dyDescent="0.15">
      <c r="A266" s="74"/>
      <c r="B266" s="74"/>
    </row>
    <row r="267" spans="1:2" x14ac:dyDescent="0.15">
      <c r="A267" s="75"/>
      <c r="B267" s="70"/>
    </row>
    <row r="268" spans="1:2" x14ac:dyDescent="0.15">
      <c r="A268" s="74"/>
      <c r="B268" s="74"/>
    </row>
    <row r="269" spans="1:2" x14ac:dyDescent="0.15">
      <c r="A269" s="70"/>
      <c r="B269" s="70"/>
    </row>
    <row r="270" spans="1:2" x14ac:dyDescent="0.15">
      <c r="A270" s="70"/>
      <c r="B270" s="74"/>
    </row>
    <row r="271" spans="1:2" x14ac:dyDescent="0.15">
      <c r="A271" s="70"/>
      <c r="B271" s="70"/>
    </row>
    <row r="272" spans="1:2" x14ac:dyDescent="0.15">
      <c r="A272" s="70"/>
      <c r="B272" s="74"/>
    </row>
    <row r="273" spans="1:2" x14ac:dyDescent="0.15">
      <c r="A273" s="70"/>
      <c r="B273" s="70"/>
    </row>
    <row r="274" spans="1:2" x14ac:dyDescent="0.15">
      <c r="A274" s="70"/>
      <c r="B274" s="74"/>
    </row>
    <row r="275" spans="1:2" x14ac:dyDescent="0.15">
      <c r="A275" s="70"/>
      <c r="B275" s="70"/>
    </row>
    <row r="276" spans="1:2" x14ac:dyDescent="0.15">
      <c r="A276" s="70"/>
      <c r="B276" s="74"/>
    </row>
    <row r="277" spans="1:2" x14ac:dyDescent="0.15">
      <c r="A277" s="70"/>
      <c r="B277" s="70"/>
    </row>
    <row r="278" spans="1:2" x14ac:dyDescent="0.15">
      <c r="A278" s="70"/>
      <c r="B278" s="74"/>
    </row>
    <row r="279" spans="1:2" x14ac:dyDescent="0.15">
      <c r="A279" s="70"/>
      <c r="B279" s="70"/>
    </row>
    <row r="280" spans="1:2" x14ac:dyDescent="0.15">
      <c r="A280" s="70"/>
      <c r="B280" s="74"/>
    </row>
    <row r="281" spans="1:2" x14ac:dyDescent="0.15">
      <c r="A281" s="70"/>
      <c r="B281" s="70"/>
    </row>
    <row r="282" spans="1:2" x14ac:dyDescent="0.15">
      <c r="A282" s="70"/>
      <c r="B282" s="74"/>
    </row>
    <row r="283" spans="1:2" x14ac:dyDescent="0.15">
      <c r="A283" s="70"/>
      <c r="B283" s="70"/>
    </row>
    <row r="284" spans="1:2" x14ac:dyDescent="0.15">
      <c r="A284" s="70"/>
      <c r="B284" s="74"/>
    </row>
    <row r="285" spans="1:2" x14ac:dyDescent="0.15">
      <c r="A285" s="70"/>
      <c r="B285" s="70"/>
    </row>
    <row r="286" spans="1:2" x14ac:dyDescent="0.15">
      <c r="A286" s="70"/>
      <c r="B286" s="74"/>
    </row>
    <row r="287" spans="1:2" x14ac:dyDescent="0.15">
      <c r="A287" s="70"/>
      <c r="B287" s="70"/>
    </row>
    <row r="288" spans="1:2" x14ac:dyDescent="0.15">
      <c r="A288" s="70"/>
      <c r="B288" s="74"/>
    </row>
    <row r="289" spans="1:2" x14ac:dyDescent="0.15">
      <c r="A289" s="70"/>
      <c r="B289" s="70"/>
    </row>
    <row r="290" spans="1:2" x14ac:dyDescent="0.15">
      <c r="A290" s="70"/>
      <c r="B290" s="74"/>
    </row>
    <row r="291" spans="1:2" x14ac:dyDescent="0.15">
      <c r="A291" s="70"/>
      <c r="B291" s="70"/>
    </row>
    <row r="292" spans="1:2" x14ac:dyDescent="0.15">
      <c r="A292" s="70"/>
      <c r="B292" s="74"/>
    </row>
    <row r="293" spans="1:2" x14ac:dyDescent="0.15">
      <c r="A293" s="70"/>
      <c r="B293" s="70"/>
    </row>
    <row r="294" spans="1:2" x14ac:dyDescent="0.15">
      <c r="A294" s="70"/>
      <c r="B294" s="74"/>
    </row>
    <row r="295" spans="1:2" x14ac:dyDescent="0.15">
      <c r="A295" s="70"/>
      <c r="B295" s="70"/>
    </row>
    <row r="296" spans="1:2" x14ac:dyDescent="0.15">
      <c r="A296" s="70"/>
      <c r="B296" s="70"/>
    </row>
    <row r="297" spans="1:2" x14ac:dyDescent="0.15">
      <c r="A297" s="70"/>
      <c r="B297" s="70"/>
    </row>
    <row r="298" spans="1:2" x14ac:dyDescent="0.15">
      <c r="A298" s="71"/>
      <c r="B298" s="71"/>
    </row>
    <row r="299" spans="1:2" x14ac:dyDescent="0.15">
      <c r="A299" s="71"/>
      <c r="B299" s="71"/>
    </row>
    <row r="300" spans="1:2" x14ac:dyDescent="0.15">
      <c r="A300" s="71"/>
      <c r="B300" s="71"/>
    </row>
    <row r="301" spans="1:2" x14ac:dyDescent="0.15">
      <c r="A301" s="71"/>
      <c r="B301" s="71"/>
    </row>
    <row r="302" spans="1:2" x14ac:dyDescent="0.15">
      <c r="A302" s="71"/>
      <c r="B302" s="71"/>
    </row>
    <row r="303" spans="1:2" x14ac:dyDescent="0.15">
      <c r="A303" s="71"/>
      <c r="B303" s="71"/>
    </row>
    <row r="304" spans="1:2" x14ac:dyDescent="0.15">
      <c r="A304" s="71"/>
      <c r="B304" s="71"/>
    </row>
    <row r="305" spans="1:2" x14ac:dyDescent="0.15">
      <c r="A305" s="70"/>
      <c r="B305" s="70"/>
    </row>
    <row r="306" spans="1:2" x14ac:dyDescent="0.15">
      <c r="A306" s="70"/>
      <c r="B306" s="70"/>
    </row>
    <row r="307" spans="1:2" x14ac:dyDescent="0.15">
      <c r="A307" s="70"/>
      <c r="B307" s="70"/>
    </row>
    <row r="308" spans="1:2" x14ac:dyDescent="0.15">
      <c r="A308" s="70"/>
      <c r="B308" s="70"/>
    </row>
    <row r="309" spans="1:2" x14ac:dyDescent="0.15">
      <c r="A309" s="70"/>
      <c r="B309" s="70"/>
    </row>
    <row r="310" spans="1:2" x14ac:dyDescent="0.15">
      <c r="A310" s="70"/>
      <c r="B310" s="70"/>
    </row>
    <row r="311" spans="1:2" x14ac:dyDescent="0.15">
      <c r="A311" s="70"/>
      <c r="B311" s="70"/>
    </row>
    <row r="312" spans="1:2" x14ac:dyDescent="0.15">
      <c r="A312" s="70"/>
      <c r="B312" s="70"/>
    </row>
    <row r="313" spans="1:2" x14ac:dyDescent="0.15">
      <c r="A313" s="70"/>
      <c r="B313" s="70"/>
    </row>
    <row r="314" spans="1:2" x14ac:dyDescent="0.15">
      <c r="A314" s="70"/>
      <c r="B314" s="70"/>
    </row>
    <row r="315" spans="1:2" x14ac:dyDescent="0.15">
      <c r="A315" s="70"/>
      <c r="B315" s="70"/>
    </row>
    <row r="316" spans="1:2" x14ac:dyDescent="0.15">
      <c r="A316" s="70"/>
      <c r="B316" s="70"/>
    </row>
    <row r="317" spans="1:2" x14ac:dyDescent="0.15">
      <c r="A317" s="70"/>
      <c r="B317" s="70"/>
    </row>
    <row r="318" spans="1:2" x14ac:dyDescent="0.15">
      <c r="A318" s="70"/>
      <c r="B318" s="70"/>
    </row>
    <row r="319" spans="1:2" x14ac:dyDescent="0.15">
      <c r="A319" s="70"/>
      <c r="B319" s="70"/>
    </row>
    <row r="320" spans="1:2" x14ac:dyDescent="0.15">
      <c r="A320" s="70"/>
      <c r="B320" s="70"/>
    </row>
    <row r="321" spans="1:2" x14ac:dyDescent="0.15">
      <c r="A321" s="70"/>
      <c r="B321" s="70"/>
    </row>
    <row r="322" spans="1:2" x14ac:dyDescent="0.15">
      <c r="A322" s="70"/>
      <c r="B322" s="70"/>
    </row>
    <row r="323" spans="1:2" x14ac:dyDescent="0.15">
      <c r="A323" s="70"/>
      <c r="B323" s="70"/>
    </row>
    <row r="324" spans="1:2" x14ac:dyDescent="0.15">
      <c r="A324" s="70"/>
      <c r="B324" s="70"/>
    </row>
    <row r="325" spans="1:2" x14ac:dyDescent="0.15">
      <c r="A325" s="70"/>
      <c r="B325" s="70"/>
    </row>
    <row r="326" spans="1:2" x14ac:dyDescent="0.15">
      <c r="A326" s="70"/>
      <c r="B326" s="70"/>
    </row>
    <row r="327" spans="1:2" x14ac:dyDescent="0.15">
      <c r="A327" s="70"/>
      <c r="B327" s="70"/>
    </row>
    <row r="328" spans="1:2" x14ac:dyDescent="0.15">
      <c r="A328" s="70"/>
      <c r="B328" s="70"/>
    </row>
    <row r="329" spans="1:2" x14ac:dyDescent="0.15">
      <c r="A329" s="70"/>
      <c r="B329" s="70"/>
    </row>
    <row r="330" spans="1:2" x14ac:dyDescent="0.15">
      <c r="A330" s="70"/>
      <c r="B330" s="70"/>
    </row>
    <row r="331" spans="1:2" x14ac:dyDescent="0.15">
      <c r="A331" s="70"/>
      <c r="B331" s="70"/>
    </row>
    <row r="332" spans="1:2" x14ac:dyDescent="0.15">
      <c r="A332" s="70"/>
      <c r="B332" s="70"/>
    </row>
    <row r="333" spans="1:2" x14ac:dyDescent="0.15">
      <c r="A333" s="70"/>
      <c r="B333" s="70"/>
    </row>
    <row r="334" spans="1:2" x14ac:dyDescent="0.15">
      <c r="A334" s="70"/>
      <c r="B334" s="70"/>
    </row>
    <row r="335" spans="1:2" x14ac:dyDescent="0.15">
      <c r="A335" s="70"/>
      <c r="B335" s="70"/>
    </row>
    <row r="336" spans="1:2" x14ac:dyDescent="0.15">
      <c r="A336" s="70"/>
      <c r="B336" s="70"/>
    </row>
    <row r="337" spans="1:2" x14ac:dyDescent="0.15">
      <c r="A337" s="70"/>
      <c r="B337" s="70"/>
    </row>
    <row r="338" spans="1:2" x14ac:dyDescent="0.15">
      <c r="A338" s="74"/>
      <c r="B338" s="70"/>
    </row>
    <row r="339" spans="1:2" x14ac:dyDescent="0.15">
      <c r="A339" s="74"/>
      <c r="B339" s="70"/>
    </row>
    <row r="340" spans="1:2" x14ac:dyDescent="0.15">
      <c r="A340" s="74"/>
      <c r="B340" s="70"/>
    </row>
    <row r="341" spans="1:2" x14ac:dyDescent="0.15">
      <c r="A341" s="70"/>
      <c r="B341" s="71"/>
    </row>
    <row r="342" spans="1:2" x14ac:dyDescent="0.15">
      <c r="A342" s="70"/>
      <c r="B342" s="71"/>
    </row>
    <row r="343" spans="1:2" x14ac:dyDescent="0.15">
      <c r="A343" s="70"/>
      <c r="B343" s="71"/>
    </row>
    <row r="344" spans="1:2" x14ac:dyDescent="0.15">
      <c r="A344" s="74"/>
      <c r="B344" s="71"/>
    </row>
    <row r="345" spans="1:2" x14ac:dyDescent="0.15">
      <c r="A345" s="74"/>
      <c r="B345" s="71"/>
    </row>
    <row r="346" spans="1:2" x14ac:dyDescent="0.15">
      <c r="A346" s="74"/>
      <c r="B346" s="71"/>
    </row>
    <row r="347" spans="1:2" x14ac:dyDescent="0.15">
      <c r="A347" s="74"/>
      <c r="B347" s="71"/>
    </row>
    <row r="348" spans="1:2" x14ac:dyDescent="0.15">
      <c r="A348" s="74"/>
      <c r="B348" s="71"/>
    </row>
    <row r="349" spans="1:2" x14ac:dyDescent="0.15">
      <c r="A349" s="74"/>
      <c r="B349" s="71"/>
    </row>
    <row r="350" spans="1:2" x14ac:dyDescent="0.15">
      <c r="A350" s="74"/>
      <c r="B350" s="71"/>
    </row>
    <row r="351" spans="1:2" x14ac:dyDescent="0.15">
      <c r="A351" s="74"/>
      <c r="B351" s="71"/>
    </row>
    <row r="352" spans="1:2" x14ac:dyDescent="0.15">
      <c r="A352" s="74"/>
      <c r="B352" s="71"/>
    </row>
    <row r="353" spans="1:2" x14ac:dyDescent="0.15">
      <c r="A353" s="74"/>
      <c r="B353" s="71"/>
    </row>
    <row r="354" spans="1:2" x14ac:dyDescent="0.15">
      <c r="A354" s="74"/>
      <c r="B354" s="71"/>
    </row>
    <row r="355" spans="1:2" x14ac:dyDescent="0.15">
      <c r="A355" s="74"/>
      <c r="B355" s="71"/>
    </row>
    <row r="356" spans="1:2" x14ac:dyDescent="0.15">
      <c r="A356" s="74"/>
      <c r="B356" s="71"/>
    </row>
    <row r="357" spans="1:2" x14ac:dyDescent="0.15">
      <c r="A357" s="74"/>
      <c r="B357" s="71"/>
    </row>
    <row r="358" spans="1:2" x14ac:dyDescent="0.15">
      <c r="A358" s="74"/>
      <c r="B358" s="71"/>
    </row>
    <row r="359" spans="1:2" x14ac:dyDescent="0.15">
      <c r="A359" s="74"/>
      <c r="B359" s="71"/>
    </row>
    <row r="360" spans="1:2" x14ac:dyDescent="0.15">
      <c r="A360" s="74"/>
      <c r="B360" s="71"/>
    </row>
    <row r="361" spans="1:2" x14ac:dyDescent="0.15">
      <c r="A361" s="74"/>
      <c r="B361" s="71"/>
    </row>
    <row r="362" spans="1:2" x14ac:dyDescent="0.15">
      <c r="A362" s="74"/>
      <c r="B362" s="71"/>
    </row>
    <row r="363" spans="1:2" x14ac:dyDescent="0.15">
      <c r="A363" s="74"/>
      <c r="B363" s="71"/>
    </row>
    <row r="364" spans="1:2" x14ac:dyDescent="0.15">
      <c r="A364" s="74"/>
      <c r="B364" s="71"/>
    </row>
    <row r="365" spans="1:2" x14ac:dyDescent="0.15">
      <c r="A365" s="74"/>
      <c r="B365" s="71"/>
    </row>
    <row r="366" spans="1:2" x14ac:dyDescent="0.15">
      <c r="A366" s="74"/>
      <c r="B366" s="71"/>
    </row>
    <row r="367" spans="1:2" x14ac:dyDescent="0.15">
      <c r="A367" s="74"/>
      <c r="B367" s="71"/>
    </row>
    <row r="368" spans="1:2" x14ac:dyDescent="0.15">
      <c r="A368" s="74"/>
      <c r="B368" s="71"/>
    </row>
    <row r="369" spans="1:2" x14ac:dyDescent="0.15">
      <c r="A369" s="74"/>
      <c r="B369" s="71"/>
    </row>
    <row r="370" spans="1:2" x14ac:dyDescent="0.15">
      <c r="A370" s="74"/>
      <c r="B370" s="71"/>
    </row>
    <row r="371" spans="1:2" x14ac:dyDescent="0.15">
      <c r="A371" s="74"/>
      <c r="B371" s="71"/>
    </row>
    <row r="372" spans="1:2" x14ac:dyDescent="0.15">
      <c r="A372" s="74"/>
      <c r="B372" s="71"/>
    </row>
    <row r="373" spans="1:2" x14ac:dyDescent="0.15">
      <c r="A373" s="74"/>
      <c r="B373" s="71"/>
    </row>
    <row r="374" spans="1:2" x14ac:dyDescent="0.15">
      <c r="A374" s="74"/>
      <c r="B374" s="71"/>
    </row>
    <row r="375" spans="1:2" x14ac:dyDescent="0.15">
      <c r="A375" s="74"/>
      <c r="B375" s="71"/>
    </row>
    <row r="376" spans="1:2" x14ac:dyDescent="0.15">
      <c r="A376" s="74"/>
      <c r="B376" s="71"/>
    </row>
    <row r="377" spans="1:2" x14ac:dyDescent="0.15">
      <c r="A377" s="74"/>
      <c r="B377" s="71"/>
    </row>
    <row r="378" spans="1:2" x14ac:dyDescent="0.15">
      <c r="A378" s="74"/>
      <c r="B378" s="71"/>
    </row>
    <row r="379" spans="1:2" x14ac:dyDescent="0.15">
      <c r="A379" s="74"/>
      <c r="B379" s="71"/>
    </row>
    <row r="380" spans="1:2" x14ac:dyDescent="0.15">
      <c r="A380" s="74"/>
      <c r="B380" s="71"/>
    </row>
    <row r="381" spans="1:2" x14ac:dyDescent="0.15">
      <c r="A381" s="74"/>
      <c r="B381" s="71"/>
    </row>
    <row r="382" spans="1:2" x14ac:dyDescent="0.15">
      <c r="A382" s="74"/>
      <c r="B382" s="71"/>
    </row>
    <row r="383" spans="1:2" x14ac:dyDescent="0.15">
      <c r="A383" s="74"/>
      <c r="B383" s="71"/>
    </row>
    <row r="384" spans="1:2" x14ac:dyDescent="0.15">
      <c r="A384" s="74"/>
      <c r="B384" s="71"/>
    </row>
    <row r="385" spans="1:2" x14ac:dyDescent="0.15">
      <c r="A385" s="74"/>
      <c r="B385" s="71"/>
    </row>
    <row r="386" spans="1:2" x14ac:dyDescent="0.15">
      <c r="A386" s="74"/>
      <c r="B386" s="71"/>
    </row>
    <row r="387" spans="1:2" x14ac:dyDescent="0.15">
      <c r="A387" s="74"/>
      <c r="B387" s="71"/>
    </row>
    <row r="388" spans="1:2" x14ac:dyDescent="0.15">
      <c r="A388" s="74"/>
      <c r="B388" s="71"/>
    </row>
    <row r="389" spans="1:2" x14ac:dyDescent="0.15">
      <c r="A389" s="74"/>
      <c r="B389" s="71"/>
    </row>
    <row r="390" spans="1:2" x14ac:dyDescent="0.15">
      <c r="A390" s="74"/>
      <c r="B390" s="71"/>
    </row>
    <row r="391" spans="1:2" x14ac:dyDescent="0.15">
      <c r="A391" s="74"/>
      <c r="B391" s="71"/>
    </row>
    <row r="392" spans="1:2" x14ac:dyDescent="0.15">
      <c r="A392" s="74"/>
      <c r="B392" s="71"/>
    </row>
    <row r="393" spans="1:2" x14ac:dyDescent="0.15">
      <c r="A393" s="74"/>
      <c r="B393" s="71"/>
    </row>
    <row r="394" spans="1:2" x14ac:dyDescent="0.15">
      <c r="A394" s="70"/>
      <c r="B394" s="71"/>
    </row>
    <row r="395" spans="1:2" x14ac:dyDescent="0.15">
      <c r="A395" s="70"/>
      <c r="B395" s="71"/>
    </row>
    <row r="396" spans="1:2" x14ac:dyDescent="0.15">
      <c r="A396" s="70"/>
      <c r="B396" s="71"/>
    </row>
    <row r="397" spans="1:2" x14ac:dyDescent="0.15">
      <c r="A397" s="70"/>
      <c r="B397" s="71"/>
    </row>
    <row r="398" spans="1:2" x14ac:dyDescent="0.15">
      <c r="A398" s="70"/>
      <c r="B398" s="71"/>
    </row>
    <row r="399" spans="1:2" x14ac:dyDescent="0.15">
      <c r="A399" s="70"/>
      <c r="B399" s="71"/>
    </row>
    <row r="400" spans="1:2" x14ac:dyDescent="0.15">
      <c r="A400" s="70"/>
      <c r="B400" s="71"/>
    </row>
    <row r="401" spans="1:2" x14ac:dyDescent="0.15">
      <c r="A401" s="70"/>
      <c r="B401" s="71"/>
    </row>
    <row r="402" spans="1:2" x14ac:dyDescent="0.15">
      <c r="A402" s="70"/>
      <c r="B402" s="71"/>
    </row>
    <row r="403" spans="1:2" x14ac:dyDescent="0.15">
      <c r="A403" s="70"/>
      <c r="B403" s="71"/>
    </row>
    <row r="404" spans="1:2" x14ac:dyDescent="0.15">
      <c r="A404" s="70"/>
      <c r="B404" s="71"/>
    </row>
    <row r="405" spans="1:2" x14ac:dyDescent="0.15">
      <c r="A405" s="70"/>
      <c r="B405" s="71"/>
    </row>
    <row r="406" spans="1:2" x14ac:dyDescent="0.15">
      <c r="A406" s="70"/>
      <c r="B406" s="71"/>
    </row>
    <row r="407" spans="1:2" x14ac:dyDescent="0.15">
      <c r="A407" s="70"/>
      <c r="B407" s="71"/>
    </row>
    <row r="408" spans="1:2" x14ac:dyDescent="0.15">
      <c r="A408" s="70"/>
      <c r="B408" s="71"/>
    </row>
    <row r="409" spans="1:2" x14ac:dyDescent="0.15">
      <c r="A409" s="70"/>
      <c r="B409" s="71"/>
    </row>
    <row r="410" spans="1:2" x14ac:dyDescent="0.15">
      <c r="A410" s="70"/>
      <c r="B410" s="71"/>
    </row>
    <row r="411" spans="1:2" x14ac:dyDescent="0.15">
      <c r="A411" s="70"/>
      <c r="B411" s="71"/>
    </row>
    <row r="412" spans="1:2" x14ac:dyDescent="0.15">
      <c r="A412" s="70"/>
      <c r="B412" s="71"/>
    </row>
    <row r="413" spans="1:2" x14ac:dyDescent="0.15">
      <c r="A413" s="70"/>
      <c r="B413" s="71"/>
    </row>
    <row r="414" spans="1:2" x14ac:dyDescent="0.15">
      <c r="A414" s="70"/>
      <c r="B414" s="71"/>
    </row>
    <row r="415" spans="1:2" x14ac:dyDescent="0.15">
      <c r="A415" s="70"/>
      <c r="B415" s="71"/>
    </row>
    <row r="416" spans="1:2" x14ac:dyDescent="0.15">
      <c r="A416" s="70"/>
      <c r="B416" s="71"/>
    </row>
    <row r="417" spans="1:2" x14ac:dyDescent="0.15">
      <c r="A417" s="70"/>
      <c r="B417" s="71"/>
    </row>
    <row r="418" spans="1:2" x14ac:dyDescent="0.15">
      <c r="A418" s="70"/>
      <c r="B418" s="71"/>
    </row>
    <row r="419" spans="1:2" x14ac:dyDescent="0.15">
      <c r="A419" s="70"/>
      <c r="B419" s="71"/>
    </row>
    <row r="420" spans="1:2" x14ac:dyDescent="0.15">
      <c r="A420" s="70"/>
      <c r="B420" s="71"/>
    </row>
    <row r="421" spans="1:2" x14ac:dyDescent="0.15">
      <c r="A421" s="70"/>
      <c r="B421" s="71"/>
    </row>
    <row r="422" spans="1:2" x14ac:dyDescent="0.15">
      <c r="A422" s="70"/>
      <c r="B422" s="71"/>
    </row>
    <row r="423" spans="1:2" x14ac:dyDescent="0.15">
      <c r="A423" s="70"/>
      <c r="B423" s="71"/>
    </row>
    <row r="424" spans="1:2" x14ac:dyDescent="0.15">
      <c r="A424" s="70"/>
      <c r="B424" s="71"/>
    </row>
    <row r="425" spans="1:2" x14ac:dyDescent="0.15">
      <c r="A425" s="70"/>
      <c r="B425" s="71"/>
    </row>
    <row r="426" spans="1:2" x14ac:dyDescent="0.15">
      <c r="A426" s="70" t="s">
        <v>315</v>
      </c>
      <c r="B426" s="71"/>
    </row>
    <row r="427" spans="1:2" x14ac:dyDescent="0.15">
      <c r="A427" s="70" t="s">
        <v>316</v>
      </c>
      <c r="B427" s="71"/>
    </row>
    <row r="428" spans="1:2" x14ac:dyDescent="0.15">
      <c r="A428" s="70" t="s">
        <v>317</v>
      </c>
      <c r="B428" s="71"/>
    </row>
    <row r="429" spans="1:2" x14ac:dyDescent="0.15">
      <c r="A429" s="70" t="s">
        <v>318</v>
      </c>
      <c r="B429" s="71"/>
    </row>
    <row r="430" spans="1:2" x14ac:dyDescent="0.15">
      <c r="A430" s="70" t="s">
        <v>319</v>
      </c>
      <c r="B430" s="71"/>
    </row>
    <row r="431" spans="1:2" x14ac:dyDescent="0.15">
      <c r="A431" s="70" t="s">
        <v>320</v>
      </c>
      <c r="B431" s="71"/>
    </row>
    <row r="432" spans="1:2" x14ac:dyDescent="0.15">
      <c r="A432" s="70" t="s">
        <v>321</v>
      </c>
      <c r="B432" s="71"/>
    </row>
    <row r="433" spans="1:2" x14ac:dyDescent="0.15">
      <c r="A433" s="70" t="s">
        <v>322</v>
      </c>
      <c r="B433" s="71"/>
    </row>
    <row r="434" spans="1:2" x14ac:dyDescent="0.15">
      <c r="A434" s="70" t="s">
        <v>323</v>
      </c>
      <c r="B434" s="71"/>
    </row>
    <row r="435" spans="1:2" x14ac:dyDescent="0.15">
      <c r="A435" s="70" t="s">
        <v>324</v>
      </c>
      <c r="B435" s="71"/>
    </row>
    <row r="436" spans="1:2" x14ac:dyDescent="0.15">
      <c r="A436" s="70" t="s">
        <v>325</v>
      </c>
      <c r="B436" s="71"/>
    </row>
    <row r="437" spans="1:2" x14ac:dyDescent="0.15">
      <c r="A437" s="70" t="s">
        <v>326</v>
      </c>
      <c r="B437" s="71"/>
    </row>
    <row r="438" spans="1:2" x14ac:dyDescent="0.15">
      <c r="A438" s="70" t="s">
        <v>327</v>
      </c>
      <c r="B438" s="71"/>
    </row>
    <row r="439" spans="1:2" x14ac:dyDescent="0.15">
      <c r="A439" s="70" t="s">
        <v>328</v>
      </c>
      <c r="B439" s="71"/>
    </row>
    <row r="440" spans="1:2" x14ac:dyDescent="0.15">
      <c r="A440" s="70"/>
      <c r="B440" s="71"/>
    </row>
    <row r="441" spans="1:2" x14ac:dyDescent="0.15">
      <c r="A441" s="70"/>
      <c r="B441" s="71"/>
    </row>
    <row r="442" spans="1:2" x14ac:dyDescent="0.15">
      <c r="A442" s="70"/>
      <c r="B442" s="71"/>
    </row>
    <row r="443" spans="1:2" x14ac:dyDescent="0.15">
      <c r="A443" s="70"/>
      <c r="B443" s="71"/>
    </row>
    <row r="444" spans="1:2" x14ac:dyDescent="0.15">
      <c r="A444" s="76"/>
      <c r="B444" s="76"/>
    </row>
    <row r="445" spans="1:2" x14ac:dyDescent="0.15">
      <c r="A445" s="76"/>
      <c r="B445" s="76"/>
    </row>
    <row r="446" spans="1:2" x14ac:dyDescent="0.15">
      <c r="A446" s="76"/>
      <c r="B446" s="76"/>
    </row>
    <row r="447" spans="1:2" x14ac:dyDescent="0.15">
      <c r="A447" s="76"/>
      <c r="B447" s="76"/>
    </row>
    <row r="448" spans="1:2" x14ac:dyDescent="0.15">
      <c r="A448" s="76"/>
      <c r="B448" s="76"/>
    </row>
    <row r="449" spans="1:2" x14ac:dyDescent="0.15">
      <c r="A449" s="76"/>
      <c r="B449" s="76"/>
    </row>
    <row r="450" spans="1:2" x14ac:dyDescent="0.15">
      <c r="A450" s="76"/>
      <c r="B450" s="76"/>
    </row>
    <row r="451" spans="1:2" x14ac:dyDescent="0.15">
      <c r="A451" s="76"/>
      <c r="B451" s="76"/>
    </row>
    <row r="452" spans="1:2" x14ac:dyDescent="0.15">
      <c r="A452" s="76"/>
      <c r="B452" s="76"/>
    </row>
    <row r="453" spans="1:2" x14ac:dyDescent="0.15">
      <c r="A453" s="76"/>
      <c r="B453" s="76"/>
    </row>
    <row r="454" spans="1:2" x14ac:dyDescent="0.15">
      <c r="A454" s="76"/>
      <c r="B454" s="76"/>
    </row>
    <row r="455" spans="1:2" x14ac:dyDescent="0.15">
      <c r="A455" s="76"/>
      <c r="B455" s="76"/>
    </row>
    <row r="456" spans="1:2" x14ac:dyDescent="0.15">
      <c r="A456" s="76"/>
      <c r="B456" s="76"/>
    </row>
    <row r="457" spans="1:2" x14ac:dyDescent="0.15">
      <c r="A457" s="76"/>
      <c r="B457" s="76"/>
    </row>
    <row r="458" spans="1:2" x14ac:dyDescent="0.15">
      <c r="A458" s="76"/>
      <c r="B458" s="76"/>
    </row>
    <row r="459" spans="1:2" x14ac:dyDescent="0.15">
      <c r="A459" s="76"/>
      <c r="B459" s="76"/>
    </row>
    <row r="461" spans="1:2" x14ac:dyDescent="0.15">
      <c r="A461" s="4" t="s">
        <v>329</v>
      </c>
    </row>
    <row r="462" spans="1:2" x14ac:dyDescent="0.15">
      <c r="A462" s="4" t="s">
        <v>330</v>
      </c>
    </row>
    <row r="463" spans="1:2" x14ac:dyDescent="0.15">
      <c r="A463" s="77" t="b">
        <v>0</v>
      </c>
    </row>
    <row r="464" spans="1:2" x14ac:dyDescent="0.15">
      <c r="A464" s="77"/>
    </row>
    <row r="466" spans="1:2" x14ac:dyDescent="0.15">
      <c r="A466" s="4" t="s">
        <v>331</v>
      </c>
    </row>
    <row r="467" spans="1:2" x14ac:dyDescent="0.15">
      <c r="A467" s="4" t="s">
        <v>332</v>
      </c>
    </row>
    <row r="469" spans="1:2" x14ac:dyDescent="0.15">
      <c r="A469" s="4" t="s">
        <v>333</v>
      </c>
      <c r="B469" s="78" t="s">
        <v>334</v>
      </c>
    </row>
    <row r="470" spans="1:2" x14ac:dyDescent="0.15">
      <c r="A470" s="4" t="s">
        <v>335</v>
      </c>
      <c r="B470" s="78" t="s">
        <v>336</v>
      </c>
    </row>
    <row r="471" spans="1:2" x14ac:dyDescent="0.15">
      <c r="A471" s="4" t="s">
        <v>337</v>
      </c>
      <c r="B471" s="78" t="s">
        <v>338</v>
      </c>
    </row>
    <row r="472" spans="1:2" x14ac:dyDescent="0.15">
      <c r="A472" s="4" t="s">
        <v>339</v>
      </c>
      <c r="B472" s="78" t="s">
        <v>340</v>
      </c>
    </row>
    <row r="473" spans="1:2" x14ac:dyDescent="0.15">
      <c r="A473" s="4" t="s">
        <v>341</v>
      </c>
      <c r="B473" s="78" t="s">
        <v>342</v>
      </c>
    </row>
    <row r="478" spans="1:2" x14ac:dyDescent="0.15">
      <c r="A478" s="4" t="s">
        <v>343</v>
      </c>
    </row>
    <row r="479" spans="1:2" x14ac:dyDescent="0.15">
      <c r="A479" s="4" t="s">
        <v>344</v>
      </c>
    </row>
    <row r="480" spans="1:2" x14ac:dyDescent="0.15">
      <c r="A480" s="4" t="s">
        <v>345</v>
      </c>
    </row>
    <row r="481" spans="1:1" x14ac:dyDescent="0.15">
      <c r="A481" s="4" t="s">
        <v>346</v>
      </c>
    </row>
    <row r="482" spans="1:1" x14ac:dyDescent="0.15">
      <c r="A482" s="4" t="s">
        <v>347</v>
      </c>
    </row>
    <row r="483" spans="1:1" x14ac:dyDescent="0.15">
      <c r="A483" s="4" t="s">
        <v>348</v>
      </c>
    </row>
    <row r="484" spans="1:1" x14ac:dyDescent="0.15">
      <c r="A484" s="4" t="s">
        <v>349</v>
      </c>
    </row>
    <row r="485" spans="1:1" x14ac:dyDescent="0.15">
      <c r="A485" s="4" t="s">
        <v>350</v>
      </c>
    </row>
    <row r="486" spans="1:1" x14ac:dyDescent="0.15">
      <c r="A486" s="4" t="s">
        <v>351</v>
      </c>
    </row>
    <row r="487" spans="1:1" x14ac:dyDescent="0.15">
      <c r="A487" s="4" t="s">
        <v>352</v>
      </c>
    </row>
    <row r="488" spans="1:1" x14ac:dyDescent="0.15">
      <c r="A488" s="4" t="s">
        <v>353</v>
      </c>
    </row>
    <row r="489" spans="1:1" x14ac:dyDescent="0.15">
      <c r="A489" s="4" t="s">
        <v>354</v>
      </c>
    </row>
    <row r="490" spans="1:1" x14ac:dyDescent="0.15">
      <c r="A490" s="4" t="s">
        <v>355</v>
      </c>
    </row>
    <row r="491" spans="1:1" x14ac:dyDescent="0.15">
      <c r="A491" s="4" t="s">
        <v>356</v>
      </c>
    </row>
    <row r="492" spans="1:1" x14ac:dyDescent="0.15">
      <c r="A492" s="4" t="s">
        <v>357</v>
      </c>
    </row>
    <row r="493" spans="1:1" x14ac:dyDescent="0.15">
      <c r="A493" s="4" t="s">
        <v>358</v>
      </c>
    </row>
    <row r="494" spans="1:1" x14ac:dyDescent="0.15">
      <c r="A494" s="4" t="s">
        <v>359</v>
      </c>
    </row>
    <row r="495" spans="1:1" x14ac:dyDescent="0.15">
      <c r="A495" s="4" t="s">
        <v>360</v>
      </c>
    </row>
    <row r="496" spans="1:1" x14ac:dyDescent="0.15">
      <c r="A496" s="4" t="s">
        <v>361</v>
      </c>
    </row>
    <row r="497" spans="1:1" x14ac:dyDescent="0.15">
      <c r="A497" s="4" t="s">
        <v>362</v>
      </c>
    </row>
    <row r="498" spans="1:1" x14ac:dyDescent="0.15">
      <c r="A498" s="4" t="s">
        <v>363</v>
      </c>
    </row>
    <row r="499" spans="1:1" x14ac:dyDescent="0.15">
      <c r="A499" s="4" t="s">
        <v>364</v>
      </c>
    </row>
    <row r="500" spans="1:1" x14ac:dyDescent="0.15">
      <c r="A500" s="4" t="s">
        <v>365</v>
      </c>
    </row>
    <row r="501" spans="1:1" x14ac:dyDescent="0.15">
      <c r="A501" s="4" t="s">
        <v>366</v>
      </c>
    </row>
    <row r="502" spans="1:1" x14ac:dyDescent="0.15">
      <c r="A502" s="4" t="s">
        <v>367</v>
      </c>
    </row>
    <row r="503" spans="1:1" x14ac:dyDescent="0.15">
      <c r="A503" s="4" t="s">
        <v>368</v>
      </c>
    </row>
    <row r="504" spans="1:1" x14ac:dyDescent="0.15">
      <c r="A504" s="4" t="s">
        <v>369</v>
      </c>
    </row>
    <row r="505" spans="1:1" x14ac:dyDescent="0.15">
      <c r="A505" s="4" t="s">
        <v>370</v>
      </c>
    </row>
    <row r="506" spans="1:1" x14ac:dyDescent="0.15">
      <c r="A506" s="4" t="s">
        <v>371</v>
      </c>
    </row>
    <row r="507" spans="1:1" x14ac:dyDescent="0.15">
      <c r="A507" s="4" t="s">
        <v>372</v>
      </c>
    </row>
    <row r="508" spans="1:1" x14ac:dyDescent="0.15">
      <c r="A508" s="4" t="s">
        <v>373</v>
      </c>
    </row>
    <row r="509" spans="1:1" x14ac:dyDescent="0.15">
      <c r="A509" s="4" t="s">
        <v>374</v>
      </c>
    </row>
    <row r="510" spans="1:1" x14ac:dyDescent="0.15">
      <c r="A510" s="4" t="s">
        <v>375</v>
      </c>
    </row>
    <row r="511" spans="1:1" x14ac:dyDescent="0.15">
      <c r="A511" s="4" t="s">
        <v>376</v>
      </c>
    </row>
    <row r="512" spans="1:1" x14ac:dyDescent="0.15">
      <c r="A512" s="4" t="s">
        <v>377</v>
      </c>
    </row>
    <row r="513" spans="1:1" x14ac:dyDescent="0.15">
      <c r="A513" s="4" t="s">
        <v>378</v>
      </c>
    </row>
    <row r="514" spans="1:1" x14ac:dyDescent="0.15">
      <c r="A514" s="4" t="s">
        <v>379</v>
      </c>
    </row>
    <row r="515" spans="1:1" x14ac:dyDescent="0.15">
      <c r="A515" s="4" t="s">
        <v>380</v>
      </c>
    </row>
    <row r="516" spans="1:1" x14ac:dyDescent="0.15">
      <c r="A516" s="4" t="s">
        <v>381</v>
      </c>
    </row>
    <row r="517" spans="1:1" x14ac:dyDescent="0.15">
      <c r="A517" s="4" t="s">
        <v>382</v>
      </c>
    </row>
    <row r="518" spans="1:1" x14ac:dyDescent="0.15">
      <c r="A518" s="4" t="s">
        <v>383</v>
      </c>
    </row>
    <row r="519" spans="1:1" x14ac:dyDescent="0.15">
      <c r="A519" s="4" t="s">
        <v>384</v>
      </c>
    </row>
    <row r="520" spans="1:1" x14ac:dyDescent="0.15">
      <c r="A520" s="4" t="s">
        <v>385</v>
      </c>
    </row>
    <row r="521" spans="1:1" x14ac:dyDescent="0.15">
      <c r="A521" s="4" t="s">
        <v>386</v>
      </c>
    </row>
    <row r="522" spans="1:1" x14ac:dyDescent="0.15">
      <c r="A522" s="4" t="s">
        <v>387</v>
      </c>
    </row>
    <row r="523" spans="1:1" x14ac:dyDescent="0.15">
      <c r="A523" s="4" t="s">
        <v>388</v>
      </c>
    </row>
    <row r="524" spans="1:1" x14ac:dyDescent="0.15">
      <c r="A524" s="4" t="s">
        <v>389</v>
      </c>
    </row>
    <row r="538" spans="1:2" x14ac:dyDescent="0.15">
      <c r="A538" s="2" t="s">
        <v>390</v>
      </c>
      <c r="B538" s="2"/>
    </row>
    <row r="539" spans="1:2" x14ac:dyDescent="0.15">
      <c r="A539" s="2" t="s">
        <v>391</v>
      </c>
      <c r="B539" s="2"/>
    </row>
    <row r="540" spans="1:2" x14ac:dyDescent="0.15">
      <c r="A540" s="2" t="s">
        <v>392</v>
      </c>
      <c r="B540" s="2"/>
    </row>
    <row r="541" spans="1:2" x14ac:dyDescent="0.15">
      <c r="A541" s="2" t="s">
        <v>393</v>
      </c>
      <c r="B541" s="2"/>
    </row>
    <row r="542" spans="1:2" x14ac:dyDescent="0.15">
      <c r="A542" s="2" t="s">
        <v>394</v>
      </c>
      <c r="B542" s="2"/>
    </row>
    <row r="543" spans="1:2" x14ac:dyDescent="0.15">
      <c r="A543" s="2" t="s">
        <v>395</v>
      </c>
      <c r="B543" s="2"/>
    </row>
    <row r="544" spans="1:2" x14ac:dyDescent="0.15">
      <c r="A544" s="2" t="s">
        <v>396</v>
      </c>
      <c r="B544" s="2"/>
    </row>
    <row r="545" spans="1:2" x14ac:dyDescent="0.15">
      <c r="A545" s="2" t="s">
        <v>397</v>
      </c>
      <c r="B545" s="2"/>
    </row>
    <row r="546" spans="1:2" x14ac:dyDescent="0.15">
      <c r="A546" s="2" t="s">
        <v>398</v>
      </c>
      <c r="B546" s="2"/>
    </row>
    <row r="547" spans="1:2" x14ac:dyDescent="0.15">
      <c r="A547" s="2" t="s">
        <v>399</v>
      </c>
      <c r="B547" s="2"/>
    </row>
    <row r="548" spans="1:2" x14ac:dyDescent="0.15">
      <c r="A548" s="2" t="s">
        <v>400</v>
      </c>
      <c r="B548" s="2"/>
    </row>
    <row r="558" spans="1:2" x14ac:dyDescent="0.15">
      <c r="A558" s="79" t="s">
        <v>401</v>
      </c>
    </row>
    <row r="559" spans="1:2" x14ac:dyDescent="0.15">
      <c r="A559" s="61" t="s">
        <v>402</v>
      </c>
    </row>
    <row r="560" spans="1:2" x14ac:dyDescent="0.15">
      <c r="A560" s="61" t="s">
        <v>403</v>
      </c>
    </row>
    <row r="568" spans="1:1" x14ac:dyDescent="0.15">
      <c r="A568" s="80" t="s">
        <v>404</v>
      </c>
    </row>
    <row r="569" spans="1:1" x14ac:dyDescent="0.15">
      <c r="A569" s="80" t="s">
        <v>405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計画変更確認申請書（昇降機）</vt:lpstr>
      <vt:lpstr>List</vt:lpstr>
      <vt:lpstr>_add2</vt:lpstr>
      <vt:lpstr>_add4</vt:lpstr>
      <vt:lpstr>add</vt:lpstr>
      <vt:lpstr>check</vt:lpstr>
      <vt:lpstr>chiji</vt:lpstr>
      <vt:lpstr>copy</vt:lpstr>
      <vt:lpstr>kensayouto</vt:lpstr>
      <vt:lpstr>kyoka</vt:lpstr>
      <vt:lpstr>Picture_Type</vt:lpstr>
      <vt:lpstr>List!Print_Area</vt:lpstr>
      <vt:lpstr>'計画変更確認申請書（昇降機）'!Print_Area</vt:lpstr>
      <vt:lpstr>shikaku</vt:lpstr>
      <vt:lpstr>taika</vt:lpstr>
      <vt:lpstr>touroku</vt:lpstr>
      <vt:lpstr>tsukuri</vt:lpstr>
      <vt:lpstr>Ver.</vt:lpstr>
      <vt:lpstr>youto</vt:lpstr>
      <vt:lpstr>youtochiiki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平野 俊幸（確認）</cp:lastModifiedBy>
  <cp:lastPrinted>2025-03-19T07:38:36Z</cp:lastPrinted>
  <dcterms:created xsi:type="dcterms:W3CDTF">2015-05-14T22:19:25Z</dcterms:created>
  <dcterms:modified xsi:type="dcterms:W3CDTF">2025-03-24T03:08:56Z</dcterms:modified>
</cp:coreProperties>
</file>