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55" yWindow="75" windowWidth="13860" windowHeight="11925"/>
  </bookViews>
  <sheets>
    <sheet name="確認申請書（昇降機）" sheetId="4" r:id="rId1"/>
    <sheet name="List" sheetId="5" state="hidden" r:id="rId2"/>
  </sheets>
  <externalReferences>
    <externalReference r:id="rId3"/>
    <externalReference r:id="rId4"/>
    <externalReference r:id="rId5"/>
    <externalReference r:id="rId6"/>
    <externalReference r:id="rId7"/>
  </externalReferences>
  <definedNames>
    <definedName name="__add2">#REF!</definedName>
    <definedName name="__add4">#REF!</definedName>
    <definedName name="_add1">#REF!</definedName>
    <definedName name="_add2">List!$A$568:$A$569</definedName>
    <definedName name="_add3">#REF!</definedName>
    <definedName name="_add4">List!$A$538:$A$548</definedName>
    <definedName name="_add5">#REF!</definedName>
    <definedName name="_kai1">[1]List!$A$345:$A$414</definedName>
    <definedName name="□">[2]DATA!$A$86:$A$87</definedName>
    <definedName name="a">[3]Sheet2!$A$1:$A$10</definedName>
    <definedName name="aa">[1]List!$A$345:$A$414</definedName>
    <definedName name="add">List!$A$558:$A$560</definedName>
    <definedName name="ads">[1]List!$A$345:$A$414</definedName>
    <definedName name="asdf">#REF!</definedName>
    <definedName name="asdfgb">[1]List!$A$15:$A$81</definedName>
    <definedName name="asdfsd">[3]Sheet2!$A$1:$A$10</definedName>
    <definedName name="check">List!$A$12:$A$13</definedName>
    <definedName name="chiji">List!$A$147:$A$193</definedName>
    <definedName name="copy">List!$A$1:$A$10</definedName>
    <definedName name="copy1">[3]Sheet2!$A$1:$A$10</definedName>
    <definedName name="copykeikaku">#REF!</definedName>
    <definedName name="copysinsei">#REF!</definedName>
    <definedName name="d">[4]List!$A$1:$A$10</definedName>
    <definedName name="del">#REF!</definedName>
    <definedName name="e">[1]List!$A$15:$A$81</definedName>
    <definedName name="ert">[1]List!$A$15:$A$81</definedName>
    <definedName name="f">[4]List!$A$308:$A$313</definedName>
    <definedName name="gou">#REF!</definedName>
    <definedName name="h">[5]List!$A$308:$A$313</definedName>
    <definedName name="kai">#REF!</definedName>
    <definedName name="kensayouto">List!$A$469:$A$473</definedName>
    <definedName name="kyoka">List!$A$461:$A$462</definedName>
    <definedName name="o">[5]List!$A$147:$A$195</definedName>
    <definedName name="p">[5]List!$A$308:$A$313</definedName>
    <definedName name="Picture_Type">List!$A$218:$A$219</definedName>
    <definedName name="_xlnm.Print_Area" localSheetId="1">List!$A$1:$B$524</definedName>
    <definedName name="_xlnm.Print_Area" localSheetId="0">'確認申請書（昇降機）'!$B$1:$AK$231</definedName>
    <definedName name="s">[2]DATA!$A$86:$A$87</definedName>
    <definedName name="sdfa">#REF!</definedName>
    <definedName name="shikaku">List!$A$138:$A$140</definedName>
    <definedName name="shubetsu">#REF!</definedName>
    <definedName name="syoshikidelete">#REF!</definedName>
    <definedName name="syoshikiinsert">#REF!</definedName>
    <definedName name="t">[5]List!$A$15:$A$81</definedName>
    <definedName name="taika">List!$A$113:$A$118</definedName>
    <definedName name="touroku">List!$A$146:$A$193</definedName>
    <definedName name="tsukuri">List!$A$103:$A$109</definedName>
    <definedName name="Ver." localSheetId="0">'確認申請書（昇降機）'!$AJ$53</definedName>
    <definedName name="Ver.">#REF!</definedName>
    <definedName name="w">[1]List!$A$15:$A$81</definedName>
    <definedName name="wer">#REF!</definedName>
    <definedName name="ｙ">[5]List!$A$1:$A$10</definedName>
    <definedName name="youto">List!$A$15:$A$81</definedName>
    <definedName name="youto1">[1]List!$A$15:$A$81</definedName>
    <definedName name="youto2">[1]List!$A$15:$A$81</definedName>
    <definedName name="youtochiiki">List!$A$426:$A$439</definedName>
  </definedNames>
  <calcPr calcId="145621"/>
</workbook>
</file>

<file path=xl/sharedStrings.xml><?xml version="1.0" encoding="utf-8"?>
<sst xmlns="http://schemas.openxmlformats.org/spreadsheetml/2006/main" count="638" uniqueCount="476">
  <si>
    <t>書式の削除</t>
  </si>
  <si>
    <t>二面　その他設計者の削除</t>
    <rPh sb="5" eb="6">
      <t>タ</t>
    </rPh>
    <rPh sb="6" eb="9">
      <t>セッケイシャ</t>
    </rPh>
    <phoneticPr fontId="4"/>
  </si>
  <si>
    <t>第八号様式（第一条の三、第二条の二、第三条の三関係）（A4）</t>
    <rPh sb="0" eb="1">
      <t>ダイ</t>
    </rPh>
    <rPh sb="1" eb="2">
      <t>ハチ</t>
    </rPh>
    <rPh sb="2" eb="3">
      <t>ゴウ</t>
    </rPh>
    <rPh sb="3" eb="5">
      <t>ヨウシキ</t>
    </rPh>
    <rPh sb="6" eb="7">
      <t>ダイ</t>
    </rPh>
    <rPh sb="7" eb="9">
      <t>イチジョウ</t>
    </rPh>
    <rPh sb="10" eb="11">
      <t>３</t>
    </rPh>
    <rPh sb="12" eb="13">
      <t>ダイ</t>
    </rPh>
    <rPh sb="13" eb="14">
      <t>2</t>
    </rPh>
    <rPh sb="14" eb="15">
      <t>ジョウ</t>
    </rPh>
    <rPh sb="16" eb="17">
      <t>2</t>
    </rPh>
    <rPh sb="18" eb="19">
      <t>ダイ</t>
    </rPh>
    <rPh sb="19" eb="20">
      <t>3</t>
    </rPh>
    <rPh sb="20" eb="21">
      <t>ジョウ</t>
    </rPh>
    <rPh sb="22" eb="23">
      <t>3</t>
    </rPh>
    <rPh sb="23" eb="25">
      <t>カンケイ</t>
    </rPh>
    <phoneticPr fontId="4"/>
  </si>
  <si>
    <t>二面　工事施工者の削除</t>
    <phoneticPr fontId="4"/>
  </si>
  <si>
    <t>二面　建築士法第20条の２第１項の表示をした者の削除</t>
    <rPh sb="0" eb="2">
      <t>ニメン</t>
    </rPh>
    <rPh sb="3" eb="6">
      <t>ケンチクシ</t>
    </rPh>
    <rPh sb="6" eb="7">
      <t>ホウ</t>
    </rPh>
    <rPh sb="7" eb="8">
      <t>ダイ</t>
    </rPh>
    <rPh sb="10" eb="11">
      <t>ジョウ</t>
    </rPh>
    <rPh sb="13" eb="14">
      <t>ダイ</t>
    </rPh>
    <rPh sb="15" eb="16">
      <t>コウ</t>
    </rPh>
    <rPh sb="17" eb="19">
      <t>ヒョウジ</t>
    </rPh>
    <rPh sb="22" eb="23">
      <t>モノ</t>
    </rPh>
    <phoneticPr fontId="4"/>
  </si>
  <si>
    <t>確 認 申 請 書（昇降機）</t>
    <phoneticPr fontId="4"/>
  </si>
  <si>
    <t>二面　建築士法第20条の２第３項の表示をした者の削除</t>
    <rPh sb="0" eb="2">
      <t>ニメン</t>
    </rPh>
    <rPh sb="3" eb="6">
      <t>ケンチクシ</t>
    </rPh>
    <rPh sb="6" eb="7">
      <t>ホウ</t>
    </rPh>
    <rPh sb="7" eb="8">
      <t>ダイ</t>
    </rPh>
    <rPh sb="10" eb="11">
      <t>ジョウ</t>
    </rPh>
    <rPh sb="13" eb="14">
      <t>ダイ</t>
    </rPh>
    <rPh sb="15" eb="16">
      <t>コウ</t>
    </rPh>
    <rPh sb="17" eb="19">
      <t>ヒョウジ</t>
    </rPh>
    <rPh sb="22" eb="23">
      <t>モノ</t>
    </rPh>
    <phoneticPr fontId="4"/>
  </si>
  <si>
    <t>二面　建築士法第20条の３第１項の表示をした者の削除</t>
    <rPh sb="0" eb="2">
      <t>ニメン</t>
    </rPh>
    <rPh sb="3" eb="6">
      <t>ケンチクシ</t>
    </rPh>
    <rPh sb="6" eb="7">
      <t>ホウ</t>
    </rPh>
    <rPh sb="7" eb="8">
      <t>ダイ</t>
    </rPh>
    <rPh sb="10" eb="11">
      <t>ジョウ</t>
    </rPh>
    <rPh sb="13" eb="14">
      <t>ダイ</t>
    </rPh>
    <rPh sb="15" eb="16">
      <t>コウ</t>
    </rPh>
    <rPh sb="17" eb="19">
      <t>ヒョウジ</t>
    </rPh>
    <rPh sb="22" eb="23">
      <t>モノ</t>
    </rPh>
    <phoneticPr fontId="4"/>
  </si>
  <si>
    <t>二面　建築士法第20条の３第３項の表示をした者の削除</t>
  </si>
  <si>
    <t>（第一面）</t>
    <phoneticPr fontId="4"/>
  </si>
  <si>
    <t>四面　建築物別概要の削除</t>
    <rPh sb="0" eb="2">
      <t>ヨンメン</t>
    </rPh>
    <phoneticPr fontId="4"/>
  </si>
  <si>
    <t>　建築基準法第８７条の２において準用する同法第６条第１項又は第６条の２第１項の規定による確認を申請します。この申請書及び添付図書に記載の事項は、事実に相違ありません。</t>
    <rPh sb="6" eb="7">
      <t>ダイ</t>
    </rPh>
    <phoneticPr fontId="4"/>
  </si>
  <si>
    <t>ハウスプラス確認検査株式会社</t>
    <phoneticPr fontId="4"/>
  </si>
  <si>
    <t>殿</t>
    <phoneticPr fontId="4"/>
  </si>
  <si>
    <t>平成</t>
    <rPh sb="0" eb="2">
      <t>ヘイセイ</t>
    </rPh>
    <phoneticPr fontId="4"/>
  </si>
  <si>
    <t>年</t>
    <rPh sb="0" eb="1">
      <t>ネン</t>
    </rPh>
    <phoneticPr fontId="4"/>
  </si>
  <si>
    <t>月</t>
    <rPh sb="0" eb="1">
      <t>ガツ</t>
    </rPh>
    <phoneticPr fontId="4"/>
  </si>
  <si>
    <t>日</t>
    <rPh sb="0" eb="1">
      <t>ヒ</t>
    </rPh>
    <phoneticPr fontId="4"/>
  </si>
  <si>
    <t>申請者　氏名</t>
    <phoneticPr fontId="4"/>
  </si>
  <si>
    <t>印</t>
    <rPh sb="0" eb="1">
      <t>シルシ</t>
    </rPh>
    <phoneticPr fontId="4"/>
  </si>
  <si>
    <t>※受付欄</t>
    <rPh sb="1" eb="2">
      <t>ウケ</t>
    </rPh>
    <rPh sb="2" eb="3">
      <t>ヅケ</t>
    </rPh>
    <rPh sb="3" eb="4">
      <t>ラン</t>
    </rPh>
    <phoneticPr fontId="4"/>
  </si>
  <si>
    <t>※決裁欄</t>
    <phoneticPr fontId="4"/>
  </si>
  <si>
    <t>※確認番号欄</t>
    <rPh sb="1" eb="3">
      <t>カクニン</t>
    </rPh>
    <rPh sb="3" eb="5">
      <t>バンゴウ</t>
    </rPh>
    <rPh sb="5" eb="6">
      <t>ラン</t>
    </rPh>
    <phoneticPr fontId="4"/>
  </si>
  <si>
    <t>　平成</t>
    <phoneticPr fontId="4"/>
  </si>
  <si>
    <t>日</t>
    <rPh sb="0" eb="1">
      <t>ニチ</t>
    </rPh>
    <phoneticPr fontId="4"/>
  </si>
  <si>
    <t>　平成</t>
    <phoneticPr fontId="4"/>
  </si>
  <si>
    <t xml:space="preserve">　第 </t>
    <phoneticPr fontId="4"/>
  </si>
  <si>
    <t>号</t>
    <rPh sb="0" eb="1">
      <t>ゴウ</t>
    </rPh>
    <phoneticPr fontId="4"/>
  </si>
  <si>
    <t xml:space="preserve">　第 </t>
    <phoneticPr fontId="4"/>
  </si>
  <si>
    <t>　係員印</t>
    <rPh sb="1" eb="3">
      <t>カカリイン</t>
    </rPh>
    <rPh sb="3" eb="4">
      <t>シルシ</t>
    </rPh>
    <phoneticPr fontId="4"/>
  </si>
  <si>
    <t>　係員印</t>
    <phoneticPr fontId="4"/>
  </si>
  <si>
    <t>（第二面）</t>
    <rPh sb="1" eb="2">
      <t>ダイ</t>
    </rPh>
    <rPh sb="2" eb="4">
      <t>ニメン</t>
    </rPh>
    <phoneticPr fontId="4"/>
  </si>
  <si>
    <t>〔1.建築主〕</t>
    <phoneticPr fontId="4"/>
  </si>
  <si>
    <t>〔ｲ.氏名のﾌﾘｶﾞﾅ〕</t>
  </si>
  <si>
    <t>〔ﾛ.氏　　名〕</t>
  </si>
  <si>
    <t>〔ﾊ.郵便番号〕</t>
  </si>
  <si>
    <t>〔ﾆ.住　　所〕</t>
  </si>
  <si>
    <t>〔ﾎ.電話番号〕</t>
  </si>
  <si>
    <t>〔2.代理者〕</t>
  </si>
  <si>
    <t>設計者よりコピー</t>
  </si>
  <si>
    <t>〔ｲ.資　　格〕　　　　　</t>
    <phoneticPr fontId="4"/>
  </si>
  <si>
    <t>(</t>
    <phoneticPr fontId="4"/>
  </si>
  <si>
    <t>) 建築士　　</t>
    <phoneticPr fontId="4"/>
  </si>
  <si>
    <t>)</t>
    <phoneticPr fontId="4"/>
  </si>
  <si>
    <t>登録</t>
  </si>
  <si>
    <t>第</t>
    <phoneticPr fontId="4"/>
  </si>
  <si>
    <t>号</t>
    <phoneticPr fontId="4"/>
  </si>
  <si>
    <t>〔ﾊ.建築士事務所名〕</t>
    <phoneticPr fontId="4"/>
  </si>
  <si>
    <t>) 建築士事務所</t>
    <phoneticPr fontId="4"/>
  </si>
  <si>
    <t>登録</t>
    <phoneticPr fontId="4"/>
  </si>
  <si>
    <t>〔ﾆ.郵便番号〕</t>
  </si>
  <si>
    <t>〔ﾎ.所 在 地〕</t>
  </si>
  <si>
    <t>〔ﾍ.電話番号〕</t>
  </si>
  <si>
    <t>〔連絡担当者名〕</t>
  </si>
  <si>
    <t>〔3.設計者〕</t>
  </si>
  <si>
    <t xml:space="preserve"> （代表となる設計者）</t>
  </si>
  <si>
    <t>) 建築士　　　</t>
    <phoneticPr fontId="4"/>
  </si>
  <si>
    <t>）</t>
    <phoneticPr fontId="4"/>
  </si>
  <si>
    <t>代理者よりコピー</t>
  </si>
  <si>
    <t>登録</t>
    <rPh sb="0" eb="2">
      <t>トウロク</t>
    </rPh>
    <phoneticPr fontId="4"/>
  </si>
  <si>
    <t>〔ﾄ.作成した設計図書〕</t>
    <phoneticPr fontId="4"/>
  </si>
  <si>
    <t>（その他の設計者）</t>
  </si>
  <si>
    <t>〔ｲ.資　　格〕</t>
    <phoneticPr fontId="4"/>
  </si>
  <si>
    <t>(</t>
    <phoneticPr fontId="4"/>
  </si>
  <si>
    <t>) 建築士</t>
    <phoneticPr fontId="4"/>
  </si>
  <si>
    <t>）</t>
    <phoneticPr fontId="4"/>
  </si>
  <si>
    <t>第</t>
    <phoneticPr fontId="4"/>
  </si>
  <si>
    <t>号</t>
    <phoneticPr fontId="4"/>
  </si>
  <si>
    <t>〔ﾊ.建築士事務所名〕</t>
    <phoneticPr fontId="4"/>
  </si>
  <si>
    <t>）建築士事務所</t>
    <phoneticPr fontId="4"/>
  </si>
  <si>
    <t>) 建築士　　　</t>
    <phoneticPr fontId="4"/>
  </si>
  <si>
    <t>号</t>
    <phoneticPr fontId="4"/>
  </si>
  <si>
    <t>〔ﾊ.建築士事務所名〕</t>
    <phoneticPr fontId="4"/>
  </si>
  <si>
    <t>(</t>
    <phoneticPr fontId="4"/>
  </si>
  <si>
    <t>）建築士事務所</t>
    <phoneticPr fontId="4"/>
  </si>
  <si>
    <t>）</t>
    <phoneticPr fontId="4"/>
  </si>
  <si>
    <t>登録</t>
    <phoneticPr fontId="4"/>
  </si>
  <si>
    <t>第</t>
    <phoneticPr fontId="4"/>
  </si>
  <si>
    <t>〔ﾄ.作成した設計図書〕</t>
    <phoneticPr fontId="4"/>
  </si>
  <si>
    <t>〔ｲ.資　　格〕</t>
    <phoneticPr fontId="4"/>
  </si>
  <si>
    <t>）建築士</t>
    <phoneticPr fontId="4"/>
  </si>
  <si>
    <t>) 建築士事務所</t>
    <phoneticPr fontId="4"/>
  </si>
  <si>
    <t>〔4. 工事施工者〕</t>
    <phoneticPr fontId="4"/>
  </si>
  <si>
    <t>〔ｲ.氏　　名〕</t>
  </si>
  <si>
    <t>〔ﾛ.営業所名〕　建設業の許可</t>
    <phoneticPr fontId="4"/>
  </si>
  <si>
    <t>)(</t>
    <phoneticPr fontId="4"/>
  </si>
  <si>
    <t>－</t>
    <phoneticPr fontId="4"/>
  </si>
  <si>
    <t>)</t>
    <phoneticPr fontId="4"/>
  </si>
  <si>
    <t>第</t>
    <rPh sb="0" eb="1">
      <t>ダイ</t>
    </rPh>
    <phoneticPr fontId="4"/>
  </si>
  <si>
    <t>号</t>
    <phoneticPr fontId="4"/>
  </si>
  <si>
    <t>〔ﾆ.所 在 地〕</t>
  </si>
  <si>
    <t>〔5．設置する建築物又は工作物〕</t>
    <phoneticPr fontId="4"/>
  </si>
  <si>
    <t>〔ｲ．所在地〕　　　　　　　</t>
    <rPh sb="3" eb="6">
      <t>ショザイチ</t>
    </rPh>
    <phoneticPr fontId="4"/>
  </si>
  <si>
    <t>〔ﾛ．名称のﾌﾘｶﾞﾅ〕</t>
    <rPh sb="3" eb="5">
      <t>メイショウ</t>
    </rPh>
    <phoneticPr fontId="4"/>
  </si>
  <si>
    <t>〔ﾊ．名　称〕</t>
    <rPh sb="3" eb="4">
      <t>ナ</t>
    </rPh>
    <rPh sb="5" eb="6">
      <t>ショウ</t>
    </rPh>
    <phoneticPr fontId="4"/>
  </si>
  <si>
    <t>〔ﾆ．用　途〕</t>
    <rPh sb="3" eb="4">
      <t>ヨウ</t>
    </rPh>
    <rPh sb="5" eb="6">
      <t>ト</t>
    </rPh>
    <phoneticPr fontId="4"/>
  </si>
  <si>
    <t>〔6．昇降機の概要〕</t>
    <rPh sb="3" eb="6">
      <t>ショウコウキ</t>
    </rPh>
    <rPh sb="7" eb="9">
      <t>ガイヨウ</t>
    </rPh>
    <phoneticPr fontId="4"/>
  </si>
  <si>
    <t>　（番号</t>
    <rPh sb="2" eb="4">
      <t>バンゴウ</t>
    </rPh>
    <phoneticPr fontId="4"/>
  </si>
  <si>
    <t>）</t>
    <phoneticPr fontId="4"/>
  </si>
  <si>
    <t>〔ｲ．種　別〕</t>
    <rPh sb="3" eb="4">
      <t>タネ</t>
    </rPh>
    <rPh sb="5" eb="6">
      <t>ベツ</t>
    </rPh>
    <phoneticPr fontId="4"/>
  </si>
  <si>
    <t>〔ﾛ．用　途〕</t>
    <rPh sb="3" eb="4">
      <t>ヨウ</t>
    </rPh>
    <rPh sb="5" eb="6">
      <t>ト</t>
    </rPh>
    <phoneticPr fontId="4"/>
  </si>
  <si>
    <t>〔ﾊ．積載荷重〕</t>
    <rPh sb="3" eb="5">
      <t>セキサイ</t>
    </rPh>
    <rPh sb="5" eb="7">
      <t>カジュウ</t>
    </rPh>
    <phoneticPr fontId="4"/>
  </si>
  <si>
    <t>〔ﾆ．最大定員〕</t>
    <rPh sb="3" eb="5">
      <t>サイダイ</t>
    </rPh>
    <rPh sb="5" eb="7">
      <t>テイイン</t>
    </rPh>
    <phoneticPr fontId="4"/>
  </si>
  <si>
    <t>〔ﾎ．定格速度〕</t>
    <rPh sb="3" eb="5">
      <t>テイカク</t>
    </rPh>
    <rPh sb="5" eb="7">
      <t>ソクド</t>
    </rPh>
    <phoneticPr fontId="4"/>
  </si>
  <si>
    <t>〔ﾍ．その他必要な事項〕</t>
    <phoneticPr fontId="4"/>
  </si>
  <si>
    <t>〔7．工事着手予定年月日〕</t>
    <rPh sb="3" eb="5">
      <t>コウジ</t>
    </rPh>
    <rPh sb="5" eb="7">
      <t>チャクシュ</t>
    </rPh>
    <rPh sb="7" eb="9">
      <t>ヨテイ</t>
    </rPh>
    <rPh sb="9" eb="12">
      <t>ネンガッピ</t>
    </rPh>
    <phoneticPr fontId="4"/>
  </si>
  <si>
    <t>月</t>
    <rPh sb="0" eb="1">
      <t>ツキ</t>
    </rPh>
    <phoneticPr fontId="4"/>
  </si>
  <si>
    <t>〔8．工事完了予定年月日〕</t>
    <rPh sb="3" eb="5">
      <t>コウジ</t>
    </rPh>
    <rPh sb="5" eb="7">
      <t>カンリョウ</t>
    </rPh>
    <rPh sb="7" eb="9">
      <t>ヨテイ</t>
    </rPh>
    <rPh sb="9" eb="12">
      <t>ネンガッピ</t>
    </rPh>
    <phoneticPr fontId="4"/>
  </si>
  <si>
    <t>〔9．特定工程工事終了予定年月日〕</t>
    <rPh sb="3" eb="5">
      <t>トクテイ</t>
    </rPh>
    <rPh sb="5" eb="7">
      <t>コウテイ</t>
    </rPh>
    <rPh sb="7" eb="9">
      <t>コウジ</t>
    </rPh>
    <rPh sb="9" eb="11">
      <t>シュウリョウ</t>
    </rPh>
    <rPh sb="11" eb="13">
      <t>ヨテイ</t>
    </rPh>
    <rPh sb="13" eb="16">
      <t>ネンガッピ</t>
    </rPh>
    <phoneticPr fontId="4"/>
  </si>
  <si>
    <t>（特定工程）</t>
    <rPh sb="1" eb="3">
      <t>トクテイ</t>
    </rPh>
    <rPh sb="3" eb="5">
      <t>コウテイ</t>
    </rPh>
    <phoneticPr fontId="4"/>
  </si>
  <si>
    <t>（第</t>
    <rPh sb="1" eb="2">
      <t>ダイ</t>
    </rPh>
    <phoneticPr fontId="4"/>
  </si>
  <si>
    <t>回）</t>
    <rPh sb="0" eb="1">
      <t>カイ</t>
    </rPh>
    <phoneticPr fontId="4"/>
  </si>
  <si>
    <t>(</t>
    <phoneticPr fontId="4"/>
  </si>
  <si>
    <t>）</t>
    <phoneticPr fontId="4"/>
  </si>
  <si>
    <t>〔10.備　　考〕</t>
    <phoneticPr fontId="4"/>
  </si>
  <si>
    <t>（第二面追加）</t>
    <rPh sb="1" eb="2">
      <t>ダイ</t>
    </rPh>
    <rPh sb="2" eb="4">
      <t>ニメン</t>
    </rPh>
    <rPh sb="4" eb="6">
      <t>ツイカ</t>
    </rPh>
    <phoneticPr fontId="4"/>
  </si>
  <si>
    <t>〔ﾍ．その他必要な事項〕</t>
    <phoneticPr fontId="4"/>
  </si>
  <si>
    <t>（注意）</t>
    <phoneticPr fontId="4"/>
  </si>
  <si>
    <t>１．各面共通関係</t>
    <phoneticPr fontId="4"/>
  </si>
  <si>
    <t xml:space="preserve"> 数字は算用数字を、単位はメートル法を用いてください。</t>
    <rPh sb="1" eb="3">
      <t>スウジ</t>
    </rPh>
    <rPh sb="4" eb="6">
      <t>サンヨウ</t>
    </rPh>
    <rPh sb="6" eb="8">
      <t>スウジ</t>
    </rPh>
    <rPh sb="10" eb="12">
      <t>タンイ</t>
    </rPh>
    <rPh sb="17" eb="18">
      <t>ホウ</t>
    </rPh>
    <rPh sb="19" eb="20">
      <t>モチ</t>
    </rPh>
    <phoneticPr fontId="4"/>
  </si>
  <si>
    <t>２．第一面関係</t>
    <phoneticPr fontId="4"/>
  </si>
  <si>
    <t xml:space="preserve"> 1) 設置者又は代理者の氏名を自署で記載する場合においては、押印を省略することができます。</t>
    <phoneticPr fontId="4"/>
  </si>
  <si>
    <t xml:space="preserve"> 2) ※印のある欄は記入しないでください。</t>
    <phoneticPr fontId="4"/>
  </si>
  <si>
    <t>３．第二面関係</t>
    <phoneticPr fontId="4"/>
  </si>
  <si>
    <t xml:space="preserve"> 1) 設置者が２以上のときは、１欄は代表となる設置者について記入し、別紙に他の設置者について</t>
    <phoneticPr fontId="4"/>
  </si>
  <si>
    <t>それぞれ必要な事項を記入して添えてください。</t>
    <phoneticPr fontId="4"/>
  </si>
  <si>
    <t xml:space="preserve"> 2) 設置者からの委任を受けて申請を行う者がいる場合においては、２欄に記入してください。</t>
    <phoneticPr fontId="4"/>
  </si>
  <si>
    <t xml:space="preserve"> 3) ２欄及び３欄は、代理者又は設計者が建築士事務所に属しているときは、その名称を書き</t>
    <phoneticPr fontId="4"/>
  </si>
  <si>
    <t>建築士事務所に属していないときは、所在地はそれぞれ代理者又は設計者の住所を書いてください。</t>
    <phoneticPr fontId="4"/>
  </si>
  <si>
    <t xml:space="preserve"> 4) ３欄は、代表となる設計者並びに申請に係る建築物に係る他のすべての設計者について記入して</t>
    <phoneticPr fontId="4"/>
  </si>
  <si>
    <t>下さい。記入欄が不足する場合には、別紙に必要な事項を記入し添えてください。</t>
    <phoneticPr fontId="4"/>
  </si>
  <si>
    <t xml:space="preserve"> 5) ４欄は、工事施工者が未定のときは、後で定まってから工事着手前に届け出てください。</t>
    <phoneticPr fontId="4"/>
  </si>
  <si>
    <t xml:space="preserve"> 6) ６欄は、複数の昇降機について同時に申請する場合には、申請する昇降機ごとに通し番号を付した</t>
    <phoneticPr fontId="4"/>
  </si>
  <si>
    <t>上で、第二面には第１番目の昇降機について記入し、第２番目以降の昇降機については、別紙に必要な</t>
    <phoneticPr fontId="4"/>
  </si>
  <si>
    <t>事項を記入して添えてください。この際には、添付する図面にもその番号を明示してください。</t>
    <phoneticPr fontId="4"/>
  </si>
  <si>
    <t xml:space="preserve"> 7) ６欄の「イ」は、「エレベーター」、「エスカレーター」又は「小荷物専用昇降機」の別を、「ロ」</t>
    <phoneticPr fontId="4"/>
  </si>
  <si>
    <t>は「乗用」、「寝台用」又は「自動車運搬用」の別を記入し、「ニ」は、乗用エレベーター及び寝台用</t>
    <phoneticPr fontId="4"/>
  </si>
  <si>
    <t>エレベーターについてのみ記入してください。</t>
    <phoneticPr fontId="4"/>
  </si>
  <si>
    <t xml:space="preserve"> 8) ６欄の「ヘ」は、エスカレーター、小荷物専用昇降機の概要を、また、認証型式部材等製造者が製造</t>
    <phoneticPr fontId="4"/>
  </si>
  <si>
    <t>した当該認証に係る型式部材等を有する場合は、認証番号を記入してください。</t>
    <phoneticPr fontId="4"/>
  </si>
  <si>
    <t xml:space="preserve"> 9) 申請に係る昇降機を設置する建築物又は工作物の確認済証番号、確認済証交付年月日及び確認済証</t>
    <phoneticPr fontId="4"/>
  </si>
  <si>
    <t>交付者が把握できる場合には、１０欄に記入してください。</t>
  </si>
  <si>
    <t>10) 建築物に関する確認申請と併せて申請する場合には、６欄に記載したものを別記第１号様式に追加</t>
    <phoneticPr fontId="4"/>
  </si>
  <si>
    <t>添付すれば、この様式を別途提出する必要はありません。</t>
    <phoneticPr fontId="4"/>
  </si>
  <si>
    <t>11) 計画の変更申請の際は、１０欄に変更の概要について記入してください。</t>
    <phoneticPr fontId="4"/>
  </si>
  <si>
    <t>12) ここに書き表せない事項で特に確認を受けようとする事項は、別紙に記載して添えてください。</t>
    <phoneticPr fontId="4"/>
  </si>
  <si>
    <t>代理者よりコピー</t>
    <rPh sb="0" eb="2">
      <t>ダイリ</t>
    </rPh>
    <rPh sb="2" eb="3">
      <t>シャ</t>
    </rPh>
    <phoneticPr fontId="4"/>
  </si>
  <si>
    <t>その他設計者１よりコピー</t>
  </si>
  <si>
    <t>その他設計者２よりコピー</t>
  </si>
  <si>
    <t>その他設計者３よりコピー</t>
  </si>
  <si>
    <t>代表工事監理者よりコピー</t>
  </si>
  <si>
    <t>その他工事監理者１よりコピー</t>
  </si>
  <si>
    <t>その他工事監理者２よりコピー</t>
  </si>
  <si>
    <t>その他工事監理者３よりコピー</t>
  </si>
  <si>
    <t>工事施工者よりコピー</t>
  </si>
  <si>
    <t>□</t>
    <phoneticPr fontId="4"/>
  </si>
  <si>
    <t>■</t>
    <phoneticPr fontId="4"/>
  </si>
  <si>
    <t>一戸建ての住宅</t>
    <rPh sb="5" eb="7">
      <t>ジュウタク</t>
    </rPh>
    <phoneticPr fontId="4"/>
  </si>
  <si>
    <t>08010</t>
    <phoneticPr fontId="4"/>
  </si>
  <si>
    <t>長屋</t>
    <phoneticPr fontId="4"/>
  </si>
  <si>
    <t>08020</t>
    <phoneticPr fontId="4"/>
  </si>
  <si>
    <t>共同住宅</t>
    <phoneticPr fontId="4"/>
  </si>
  <si>
    <t>08030</t>
    <phoneticPr fontId="4"/>
  </si>
  <si>
    <t>寄宿舎</t>
    <phoneticPr fontId="4"/>
  </si>
  <si>
    <t>08040</t>
    <phoneticPr fontId="4"/>
  </si>
  <si>
    <t>下宿</t>
    <phoneticPr fontId="4"/>
  </si>
  <si>
    <t>08050</t>
    <phoneticPr fontId="4"/>
  </si>
  <si>
    <t>住宅で事務所、店舗等をかねるもの</t>
    <phoneticPr fontId="4"/>
  </si>
  <si>
    <t>08060</t>
    <phoneticPr fontId="4"/>
  </si>
  <si>
    <t>幼稚園</t>
    <phoneticPr fontId="4"/>
  </si>
  <si>
    <t>08070</t>
    <phoneticPr fontId="4"/>
  </si>
  <si>
    <t>小学校</t>
    <phoneticPr fontId="4"/>
  </si>
  <si>
    <t>08080</t>
    <phoneticPr fontId="4"/>
  </si>
  <si>
    <t>中学校又は高等学校</t>
    <phoneticPr fontId="4"/>
  </si>
  <si>
    <t>08090</t>
    <phoneticPr fontId="4"/>
  </si>
  <si>
    <t>養護学校、盲学校又は聾学校</t>
    <phoneticPr fontId="4"/>
  </si>
  <si>
    <t>08100</t>
    <phoneticPr fontId="4"/>
  </si>
  <si>
    <t>大学又は高等専門学校</t>
    <phoneticPr fontId="4"/>
  </si>
  <si>
    <t>08110</t>
    <phoneticPr fontId="4"/>
  </si>
  <si>
    <t>専修学校</t>
    <phoneticPr fontId="4"/>
  </si>
  <si>
    <t>08120</t>
    <phoneticPr fontId="4"/>
  </si>
  <si>
    <t>各種学校</t>
    <phoneticPr fontId="4"/>
  </si>
  <si>
    <t>08130</t>
    <phoneticPr fontId="4"/>
  </si>
  <si>
    <t>図書館その他これに類するもの</t>
    <phoneticPr fontId="4"/>
  </si>
  <si>
    <t>08140</t>
    <phoneticPr fontId="4"/>
  </si>
  <si>
    <t>博物館その他これに類するもの</t>
    <phoneticPr fontId="4"/>
  </si>
  <si>
    <t>08150</t>
    <phoneticPr fontId="4"/>
  </si>
  <si>
    <t>神社、寺院、教会その他</t>
    <phoneticPr fontId="4"/>
  </si>
  <si>
    <t>08160</t>
    <phoneticPr fontId="4"/>
  </si>
  <si>
    <t>老人ホーム、身体障害者福祉ホーム他</t>
    <phoneticPr fontId="4"/>
  </si>
  <si>
    <t>08170</t>
    <phoneticPr fontId="4"/>
  </si>
  <si>
    <t>保育所その他これに類するもの</t>
    <phoneticPr fontId="4"/>
  </si>
  <si>
    <t>08180</t>
    <phoneticPr fontId="4"/>
  </si>
  <si>
    <t>助産所</t>
    <phoneticPr fontId="4"/>
  </si>
  <si>
    <t>08190</t>
    <phoneticPr fontId="4"/>
  </si>
  <si>
    <t>有料老人ホーム</t>
    <phoneticPr fontId="4"/>
  </si>
  <si>
    <t>08200</t>
    <phoneticPr fontId="4"/>
  </si>
  <si>
    <t>児童福祉施設等</t>
    <phoneticPr fontId="4"/>
  </si>
  <si>
    <t>08210</t>
    <phoneticPr fontId="4"/>
  </si>
  <si>
    <t>隣保館</t>
    <phoneticPr fontId="4"/>
  </si>
  <si>
    <t>08220</t>
    <phoneticPr fontId="4"/>
  </si>
  <si>
    <t>公衆浴場</t>
    <phoneticPr fontId="4"/>
  </si>
  <si>
    <t>08230</t>
    <phoneticPr fontId="4"/>
  </si>
  <si>
    <t>診療所（患者の収容施設有り）</t>
    <phoneticPr fontId="4"/>
  </si>
  <si>
    <t>08240</t>
    <phoneticPr fontId="4"/>
  </si>
  <si>
    <t>診療所（患者の収容施設無し）</t>
    <phoneticPr fontId="4"/>
  </si>
  <si>
    <t>08250</t>
    <phoneticPr fontId="4"/>
  </si>
  <si>
    <t>病院</t>
    <phoneticPr fontId="4"/>
  </si>
  <si>
    <t>08260</t>
    <phoneticPr fontId="4"/>
  </si>
  <si>
    <t>巡査派出所</t>
    <phoneticPr fontId="4"/>
  </si>
  <si>
    <t>08270</t>
    <phoneticPr fontId="4"/>
  </si>
  <si>
    <t>公衆電話所</t>
    <phoneticPr fontId="4"/>
  </si>
  <si>
    <t>08280</t>
    <phoneticPr fontId="4"/>
  </si>
  <si>
    <t>郵便局</t>
    <phoneticPr fontId="4"/>
  </si>
  <si>
    <t>08290</t>
    <phoneticPr fontId="4"/>
  </si>
  <si>
    <t>地方公共団体の支庁又は支所</t>
    <phoneticPr fontId="4"/>
  </si>
  <si>
    <t>08300</t>
    <phoneticPr fontId="4"/>
  </si>
  <si>
    <t>公衆便所、休憩所地</t>
    <phoneticPr fontId="4"/>
  </si>
  <si>
    <t>08310</t>
    <phoneticPr fontId="4"/>
  </si>
  <si>
    <t>法令第130条の4第5号</t>
    <phoneticPr fontId="4"/>
  </si>
  <si>
    <t>08320</t>
    <phoneticPr fontId="4"/>
  </si>
  <si>
    <t>税務署、警察署、保健所、消防署</t>
    <phoneticPr fontId="4"/>
  </si>
  <si>
    <t>08330</t>
    <phoneticPr fontId="4"/>
  </si>
  <si>
    <t>工場（自動車修理工場を除く）</t>
    <phoneticPr fontId="4"/>
  </si>
  <si>
    <t>08340</t>
    <phoneticPr fontId="4"/>
  </si>
  <si>
    <t>自動車修理工場</t>
    <phoneticPr fontId="4"/>
  </si>
  <si>
    <t>08350</t>
    <phoneticPr fontId="4"/>
  </si>
  <si>
    <t>危険物の貯蔵、処理に供するもの</t>
    <phoneticPr fontId="4"/>
  </si>
  <si>
    <t>08360</t>
    <phoneticPr fontId="4"/>
  </si>
  <si>
    <t>ボーリング場、スケート場、又は水泳場</t>
    <phoneticPr fontId="4"/>
  </si>
  <si>
    <t>08370</t>
    <phoneticPr fontId="4"/>
  </si>
  <si>
    <t>体育館又はスポーツの練習場</t>
    <phoneticPr fontId="4"/>
  </si>
  <si>
    <t>08380</t>
    <phoneticPr fontId="4"/>
  </si>
  <si>
    <t>マージャン屋、パチンコ屋、射的場他</t>
    <phoneticPr fontId="4"/>
  </si>
  <si>
    <t>08390</t>
    <phoneticPr fontId="4"/>
  </si>
  <si>
    <t>ホテル又は旅館</t>
    <phoneticPr fontId="4"/>
  </si>
  <si>
    <t>08400</t>
    <phoneticPr fontId="4"/>
  </si>
  <si>
    <t>自動車教習所</t>
    <phoneticPr fontId="4"/>
  </si>
  <si>
    <t>08410</t>
    <phoneticPr fontId="4"/>
  </si>
  <si>
    <t>畜舎</t>
    <phoneticPr fontId="4"/>
  </si>
  <si>
    <t>08420</t>
    <phoneticPr fontId="4"/>
  </si>
  <si>
    <t>推肥舎、水産物の増殖場、養殖所</t>
    <phoneticPr fontId="4"/>
  </si>
  <si>
    <t>08430</t>
    <phoneticPr fontId="4"/>
  </si>
  <si>
    <t>日用品の販売を目的とする店舗</t>
    <phoneticPr fontId="4"/>
  </si>
  <si>
    <t>08438</t>
    <phoneticPr fontId="4"/>
  </si>
  <si>
    <t>百貨店、マーケットその他</t>
    <phoneticPr fontId="4"/>
  </si>
  <si>
    <t>08440</t>
    <phoneticPr fontId="4"/>
  </si>
  <si>
    <t>飲食店（次に揚げるものは除く）</t>
    <phoneticPr fontId="4"/>
  </si>
  <si>
    <t>08450</t>
    <phoneticPr fontId="4"/>
  </si>
  <si>
    <t>食堂又は喫茶店</t>
    <phoneticPr fontId="4"/>
  </si>
  <si>
    <t>08452</t>
    <phoneticPr fontId="4"/>
  </si>
  <si>
    <t>理髪店、美容院、クリーニング取次店他</t>
    <phoneticPr fontId="4"/>
  </si>
  <si>
    <t>08456</t>
    <phoneticPr fontId="4"/>
  </si>
  <si>
    <t>銀行の支店、損害保険代理店他</t>
    <phoneticPr fontId="4"/>
  </si>
  <si>
    <t>08458</t>
    <phoneticPr fontId="4"/>
  </si>
  <si>
    <t>物品販売業を営む店舗以外の店舗</t>
    <phoneticPr fontId="4"/>
  </si>
  <si>
    <t>08460</t>
    <phoneticPr fontId="4"/>
  </si>
  <si>
    <t>事務所</t>
    <phoneticPr fontId="4"/>
  </si>
  <si>
    <t>08470</t>
    <phoneticPr fontId="4"/>
  </si>
  <si>
    <t>映画スタジオ又はテレビスタジオ</t>
    <phoneticPr fontId="4"/>
  </si>
  <si>
    <t>08480</t>
    <phoneticPr fontId="4"/>
  </si>
  <si>
    <t>自動車車庫</t>
    <phoneticPr fontId="4"/>
  </si>
  <si>
    <t>08490</t>
    <phoneticPr fontId="4"/>
  </si>
  <si>
    <t>自転車駐車場</t>
    <phoneticPr fontId="4"/>
  </si>
  <si>
    <t>08500</t>
    <phoneticPr fontId="4"/>
  </si>
  <si>
    <t>倉庫業を営む倉庫</t>
    <phoneticPr fontId="4"/>
  </si>
  <si>
    <t>08510</t>
    <phoneticPr fontId="4"/>
  </si>
  <si>
    <t>倉庫業を営まない倉庫</t>
    <phoneticPr fontId="4"/>
  </si>
  <si>
    <t>08520</t>
    <phoneticPr fontId="4"/>
  </si>
  <si>
    <t>劇場、映画館、又は演芸場</t>
    <phoneticPr fontId="4"/>
  </si>
  <si>
    <t>08530</t>
    <phoneticPr fontId="4"/>
  </si>
  <si>
    <t>観覧場</t>
    <phoneticPr fontId="4"/>
  </si>
  <si>
    <t>08540</t>
    <phoneticPr fontId="4"/>
  </si>
  <si>
    <t>公会堂又は集会場</t>
    <phoneticPr fontId="4"/>
  </si>
  <si>
    <t>08550</t>
    <phoneticPr fontId="4"/>
  </si>
  <si>
    <t>展示場</t>
    <phoneticPr fontId="4"/>
  </si>
  <si>
    <t>08560</t>
    <phoneticPr fontId="4"/>
  </si>
  <si>
    <t>待合又は料理店</t>
    <phoneticPr fontId="4"/>
  </si>
  <si>
    <t>08570</t>
    <phoneticPr fontId="4"/>
  </si>
  <si>
    <t>キャバレー、カフェー、ナイトクラブ、バー</t>
    <phoneticPr fontId="4"/>
  </si>
  <si>
    <t>08580</t>
    <phoneticPr fontId="4"/>
  </si>
  <si>
    <t>ダンスホール</t>
    <phoneticPr fontId="4"/>
  </si>
  <si>
    <t>08590</t>
    <phoneticPr fontId="4"/>
  </si>
  <si>
    <t>個室付浴場業に係る公衆浴場他</t>
    <phoneticPr fontId="4"/>
  </si>
  <si>
    <t>08600</t>
    <phoneticPr fontId="4"/>
  </si>
  <si>
    <t>卸売市場</t>
    <phoneticPr fontId="4"/>
  </si>
  <si>
    <t>08610</t>
    <phoneticPr fontId="4"/>
  </si>
  <si>
    <t>火葬場、と畜場、汚物処理場等</t>
    <phoneticPr fontId="4"/>
  </si>
  <si>
    <t>08620</t>
    <phoneticPr fontId="4"/>
  </si>
  <si>
    <t>その他</t>
    <phoneticPr fontId="4"/>
  </si>
  <si>
    <t>08990</t>
    <phoneticPr fontId="4"/>
  </si>
  <si>
    <t>木造(軸組工法)</t>
  </si>
  <si>
    <t>木造(枠組壁工法)</t>
  </si>
  <si>
    <t>鉄骨鉄筋ｺﾝｸﾘｰﾄ造</t>
    <rPh sb="10" eb="11">
      <t>ゾウ</t>
    </rPh>
    <phoneticPr fontId="4"/>
  </si>
  <si>
    <t>鉄筋ｺﾝｸﾘｰﾄ造</t>
    <phoneticPr fontId="4"/>
  </si>
  <si>
    <t>鉄骨造</t>
    <phoneticPr fontId="4"/>
  </si>
  <si>
    <t>ｺﾝｸﾘｰﾄﾌﾞﾛｯｸ造</t>
    <phoneticPr fontId="4"/>
  </si>
  <si>
    <t>耐火建築物</t>
    <rPh sb="0" eb="2">
      <t>タイカ</t>
    </rPh>
    <rPh sb="2" eb="4">
      <t>ケンチク</t>
    </rPh>
    <rPh sb="4" eb="5">
      <t>ブツ</t>
    </rPh>
    <phoneticPr fontId="4"/>
  </si>
  <si>
    <t>準耐火建築物　（イ-1）</t>
    <rPh sb="0" eb="1">
      <t>ジュン</t>
    </rPh>
    <rPh sb="1" eb="3">
      <t>タイカ</t>
    </rPh>
    <rPh sb="3" eb="5">
      <t>ケンチク</t>
    </rPh>
    <rPh sb="5" eb="6">
      <t>ブツ</t>
    </rPh>
    <phoneticPr fontId="4"/>
  </si>
  <si>
    <t>準耐火建築物　（イ-2）</t>
    <rPh sb="0" eb="1">
      <t>ジュン</t>
    </rPh>
    <rPh sb="1" eb="3">
      <t>タイカ</t>
    </rPh>
    <rPh sb="3" eb="5">
      <t>ケンチク</t>
    </rPh>
    <rPh sb="5" eb="6">
      <t>ブツ</t>
    </rPh>
    <phoneticPr fontId="4"/>
  </si>
  <si>
    <t>準耐火建築物　（ロ-1）</t>
    <rPh sb="0" eb="1">
      <t>ジュン</t>
    </rPh>
    <rPh sb="1" eb="3">
      <t>タイカ</t>
    </rPh>
    <rPh sb="3" eb="5">
      <t>ケンチク</t>
    </rPh>
    <rPh sb="5" eb="6">
      <t>ブツ</t>
    </rPh>
    <phoneticPr fontId="4"/>
  </si>
  <si>
    <t>準耐火建築物　（ロ-2）</t>
    <rPh sb="0" eb="1">
      <t>ジュン</t>
    </rPh>
    <rPh sb="1" eb="3">
      <t>タイカ</t>
    </rPh>
    <rPh sb="3" eb="5">
      <t>ケンチク</t>
    </rPh>
    <rPh sb="5" eb="6">
      <t>ブツ</t>
    </rPh>
    <phoneticPr fontId="4"/>
  </si>
  <si>
    <t>その他</t>
    <rPh sb="2" eb="3">
      <t>タ</t>
    </rPh>
    <phoneticPr fontId="4"/>
  </si>
  <si>
    <t>一級</t>
    <phoneticPr fontId="4"/>
  </si>
  <si>
    <t>二級</t>
    <phoneticPr fontId="4"/>
  </si>
  <si>
    <t>木造</t>
    <rPh sb="0" eb="2">
      <t>モクゾウ</t>
    </rPh>
    <phoneticPr fontId="4"/>
  </si>
  <si>
    <t>大臣</t>
    <rPh sb="0" eb="2">
      <t>ダイジン</t>
    </rPh>
    <phoneticPr fontId="4"/>
  </si>
  <si>
    <t>北海道知事</t>
    <phoneticPr fontId="4"/>
  </si>
  <si>
    <t>3</t>
  </si>
  <si>
    <t>青森県知事</t>
    <phoneticPr fontId="4"/>
  </si>
  <si>
    <t>4</t>
  </si>
  <si>
    <t>岩手県知事</t>
    <phoneticPr fontId="4"/>
  </si>
  <si>
    <t>5</t>
  </si>
  <si>
    <t>宮城県知事</t>
    <phoneticPr fontId="4"/>
  </si>
  <si>
    <t>6</t>
  </si>
  <si>
    <t>秋田県知事</t>
    <phoneticPr fontId="4"/>
  </si>
  <si>
    <t>7</t>
  </si>
  <si>
    <t>山形県知事</t>
    <phoneticPr fontId="4"/>
  </si>
  <si>
    <t>8</t>
  </si>
  <si>
    <t>福島県知事</t>
    <phoneticPr fontId="4"/>
  </si>
  <si>
    <t>9</t>
  </si>
  <si>
    <t>茨城県知事</t>
    <phoneticPr fontId="4"/>
  </si>
  <si>
    <t>10</t>
  </si>
  <si>
    <t>栃木県知事</t>
    <phoneticPr fontId="4"/>
  </si>
  <si>
    <t>11</t>
  </si>
  <si>
    <t>群馬県知事</t>
    <phoneticPr fontId="4"/>
  </si>
  <si>
    <t>12</t>
  </si>
  <si>
    <t>埼玉県知事</t>
    <phoneticPr fontId="4"/>
  </si>
  <si>
    <t>13</t>
  </si>
  <si>
    <t>千葉県知事</t>
    <phoneticPr fontId="4"/>
  </si>
  <si>
    <t>14</t>
  </si>
  <si>
    <t>東京都知事</t>
    <phoneticPr fontId="4"/>
  </si>
  <si>
    <t>15</t>
  </si>
  <si>
    <t>神奈川県知事</t>
    <phoneticPr fontId="4"/>
  </si>
  <si>
    <t>16</t>
  </si>
  <si>
    <t>新潟県知事</t>
    <phoneticPr fontId="4"/>
  </si>
  <si>
    <t>17</t>
  </si>
  <si>
    <t>富山県知事</t>
    <phoneticPr fontId="4"/>
  </si>
  <si>
    <t>18</t>
  </si>
  <si>
    <t>石川県知事</t>
    <phoneticPr fontId="4"/>
  </si>
  <si>
    <t>19</t>
  </si>
  <si>
    <t>福井県知事</t>
    <phoneticPr fontId="4"/>
  </si>
  <si>
    <t>20</t>
  </si>
  <si>
    <t>山梨県知事</t>
    <phoneticPr fontId="4"/>
  </si>
  <si>
    <t>21</t>
  </si>
  <si>
    <t>長野県知事</t>
    <phoneticPr fontId="4"/>
  </si>
  <si>
    <t>22</t>
  </si>
  <si>
    <t>岐阜県知事</t>
    <phoneticPr fontId="4"/>
  </si>
  <si>
    <t>23</t>
  </si>
  <si>
    <t>静岡県知事</t>
    <phoneticPr fontId="4"/>
  </si>
  <si>
    <t>24</t>
  </si>
  <si>
    <t>愛知県知事</t>
    <phoneticPr fontId="4"/>
  </si>
  <si>
    <t>25</t>
  </si>
  <si>
    <t>三重県知事</t>
    <phoneticPr fontId="4"/>
  </si>
  <si>
    <t>26</t>
  </si>
  <si>
    <t>滋賀県知事</t>
    <phoneticPr fontId="4"/>
  </si>
  <si>
    <t>27</t>
  </si>
  <si>
    <t>京都府知事</t>
    <phoneticPr fontId="4"/>
  </si>
  <si>
    <t>28</t>
  </si>
  <si>
    <t>大阪府知事</t>
    <phoneticPr fontId="4"/>
  </si>
  <si>
    <t>29</t>
  </si>
  <si>
    <t>兵庫県知事</t>
    <phoneticPr fontId="4"/>
  </si>
  <si>
    <t>30</t>
  </si>
  <si>
    <t>奈良県知事</t>
    <phoneticPr fontId="4"/>
  </si>
  <si>
    <t>31</t>
  </si>
  <si>
    <t>和歌山県知事</t>
    <phoneticPr fontId="4"/>
  </si>
  <si>
    <t>鳥取県知事</t>
    <phoneticPr fontId="4"/>
  </si>
  <si>
    <t>島根県知事</t>
    <phoneticPr fontId="4"/>
  </si>
  <si>
    <t>岡山県知事</t>
    <phoneticPr fontId="4"/>
  </si>
  <si>
    <t>広島県知事</t>
    <phoneticPr fontId="4"/>
  </si>
  <si>
    <t>山口県知事</t>
    <phoneticPr fontId="4"/>
  </si>
  <si>
    <t>徳島県知事</t>
    <phoneticPr fontId="4"/>
  </si>
  <si>
    <t>香川県知事</t>
    <phoneticPr fontId="4"/>
  </si>
  <si>
    <t>愛媛県知事</t>
    <phoneticPr fontId="4"/>
  </si>
  <si>
    <t>高知県知事</t>
    <phoneticPr fontId="4"/>
  </si>
  <si>
    <t>福岡県知事</t>
    <phoneticPr fontId="4"/>
  </si>
  <si>
    <t>佐賀県知事</t>
    <phoneticPr fontId="4"/>
  </si>
  <si>
    <t>長崎県知事</t>
    <phoneticPr fontId="4"/>
  </si>
  <si>
    <t>熊本県知事</t>
    <phoneticPr fontId="4"/>
  </si>
  <si>
    <t>大分県知事</t>
    <phoneticPr fontId="4"/>
  </si>
  <si>
    <t>宮崎県知事</t>
    <phoneticPr fontId="4"/>
  </si>
  <si>
    <t>鹿児島県知事</t>
    <phoneticPr fontId="4"/>
  </si>
  <si>
    <t>沖縄県知事</t>
    <phoneticPr fontId="4"/>
  </si>
  <si>
    <t>&lt;cad_coordination&gt;
    &lt;JigyoshaBango&gt;[JigyoshaBango]&lt;/JigyoshaBango&gt;
    &lt;JigyoshaName&gt;[JigyoshaName]&lt;/JigyoshaName&gt;
    &lt;system_info&gt;
        &lt;hyoukakikan_flag&gt;hp&lt;/hyoukakikan_flag&gt;
        &lt;hoyukakikan_sitenbangou&gt;1&lt;/hoyukakikan_sitenbangou&gt;
        &lt;fileformat_version&gt;2.0&lt;/fileformat_version&gt;
        &lt;hyoukakijyun_version&gt;9&lt;/hyoukakijyun_version&gt;
        &lt;file_status&gt;s1&lt;/file_status&gt;
        &lt;company_name&gt;ハウスプラス&lt;/company_name&gt;
        &lt;applicachion_name&gt;確認申請ツール&lt;/applicachion_name&gt;
        &lt;applicachion_version&gt;1.0&lt;/applicachion_version&gt;
        &lt;outputdate&gt;[outputdate]&lt;/outputdate&gt;
    &lt;/system_info&gt;
    &lt;bukken_info&gt;
        &lt;ObjectName&gt;[ObjectName]&lt;/ObjectName&gt;
        &lt;ServiceID&gt;4&lt;/ServiceID&gt;
        &lt;ServiceNum&gt;0&lt;/ServiceNum&gt;
        &lt;ObjectType&gt;[ObjectType]&lt;/ObjectType&gt;
        &lt;StateCode&gt;[StateCode]&lt;/StateCode&gt;
        &lt;Address&gt;[Address]&lt;/Address&gt;
    &lt;/bukken_info&gt;
    &lt;kashi_base_info&gt;
        &lt;InsuranceType&gt;[InsuranceType]&lt;/InsuranceType&gt;
        &lt;Plan&gt;[Plan]&lt;/Plan&gt;
        &lt;PreviouslyFlag&gt;1&lt;/PreviouslyFlag&gt;
        &lt;DistributorResaleFlag&gt;[DistributorResaleFlag]&lt;/DistributorResaleFlag&gt;
        &lt;NumberOfHouses&gt;[NumberOfHouses]&lt;/NumberOfHouses&gt;
        &lt;PerformanceAssessment&gt;[PerformanceAssessment]&lt;/PerformanceAssessment&gt;
        &lt;OtherInsurance_Flag&gt;[OtherInsurance_Flag]&lt;/OtherInsurance_Flag&gt;
        &lt;Area&gt;[Area]&lt;/Area&gt;
        &lt;SumArea&gt;[SumArea]&lt;/SumArea&gt;
        &lt;KeiyakuSyubetu&gt;[KeiyakuSyubetu]&lt;/KeiyakuSyubetu&gt;
        &lt;TatemonoYoto&gt;[TatemonoYoto]&lt;/TatemonoYoto&gt;
        &lt;ChijoKaisu&gt;[ChijoKaisu]&lt;/ChijoKaisu&gt;
        &lt;ChikaKaisu&gt;[ChikaKaisu]&lt;/ChikaKaisu&gt;
        &lt;Kozo&gt;[Kozo]&lt;/Kozo&gt;
        &lt;KozoOther&gt;[KozoOther]&lt;/KozoOther&gt;
        &lt;VentilationMethodNotAdoptedFlag&gt;[VentilationMethodNotAdoptedFlag]&lt;/VentilationMethodNotAdoptedFlag&gt;
        &lt;RemarksColumn&gt;[RemarksColumn]&lt;/RemarksColumn&gt;
    &lt;/kashi_base_info&gt;
    &lt;kashi_staff_info&gt;
        &lt;Staff_Name&gt;[Staff_Name]&lt;/Staff_Name&gt;
        &lt;Staff_Position&gt;[Staff_Position]&lt;/Staff_Position&gt;
        &lt;Staff_StateCode&gt;[Staff_StateCode]&lt;/Staff_StateCode&gt;
        &lt;Staff_City&gt;[Staff_City]&lt;/Staff_City&gt;
        &lt;Staff_TEL&gt;[Staff_TEL]&lt;/Staff_TEL&gt;
        &lt;Staff_FAX&gt;[Staff_FAX]&lt;/Staff_FAX&gt;
        &lt;Staff_ZIP&gt;[Staff_ZIP]&lt;/Staff_ZIP&gt;
    &lt;/kashi_staff_info&gt;
    &lt;sekkeisya_info&gt;
        &lt;Architect_CompanyName&gt;[Architect_CompanyName]&lt;/Architect_CompanyName&gt;
        &lt;Architect_Name&gt;[Architect_Name]&lt;/Architect_Name&gt;
        &lt;Architect_TEL&gt;[Architect_TEL]&lt;/Architect_TEL&gt;
    &lt;/sekkeisya_info&gt;
    &lt;koujikanrisya_info&gt;
        &lt;ConstructionSupervisor_CompanyName&gt;[ConstructionSupervisor_CompanyName]&lt;/ConstructionSupervisor_CompanyName&gt;
        &lt;ConstructionSupervisor_Name&gt;[ConstructionSupervisor_Name]&lt;/ConstructionSupervisor_Name&gt;
        &lt;ConstructionSupervisor_TEL&gt;[ConstructionSupervisor_TEL]&lt;/ConstructionSupervisor_TEL&gt;
    &lt;/koujikanrisya_info&gt;
    &lt;koujisekousya_info&gt;
        &lt;Builder_CompanyName&gt;[Builder_CompanyName]&lt;/Builder_CompanyName&gt;
        &lt;Builder_Name&gt;[Builder_Name]&lt;/Builder_Name&gt;
        &lt;Builder_TEL&gt;[Builder_TEL]&lt;/Builder_TEL&gt;
    &lt;/koujisekousya_info&gt;
    &lt;sekougyousya_info&gt;
        &lt;ExecutionManager_CompanyName&gt;[ExecutionManager_CompanyName]&lt;/ExecutionManager_CompanyName&gt;
        &lt;ExecutionManager_Name&gt;[ExecutionManager_Name]&lt;/ExecutionManager_Name&gt;
        &lt;ExecutionManager_TEL&gt;[ExecutionManager_TEL]&lt;/ExecutionManager_TEL&gt;
        &lt;ExecutionManager_FAX&gt;[ExecutionManager_FAX]&lt;/ExecutionManager_FAX&gt;
        &lt;ExecutionManager_MobilePhone&gt;[ExecutionManager_MobilePhone]&lt;/ExecutionManager_MobilePhone&gt;
    &lt;/sekougyousya_info&gt;
    &lt;schedule_info&gt;
        &lt;KisokonExpectedDate&gt;[KisokonExpectedDate]&lt;/KisokonExpectedDate&gt;
        &lt;KutaikojiExpectedDate&gt;[KutaikojiExpectedDate]&lt;/KutaikojiExpectedDate&gt;
    &lt;/schedule_info&gt;
    &lt;tosyo_info&gt;
    &lt;/tosyo_info&gt;
&lt;/cad_coordination&gt;</t>
    <phoneticPr fontId="4"/>
  </si>
  <si>
    <t>【別紙添付】</t>
    <rPh sb="1" eb="3">
      <t>ベッシ</t>
    </rPh>
    <rPh sb="3" eb="5">
      <t>テンプ</t>
    </rPh>
    <phoneticPr fontId="4"/>
  </si>
  <si>
    <t>地域指定なし</t>
    <phoneticPr fontId="4"/>
  </si>
  <si>
    <t>第1種低層住居専用地域</t>
    <phoneticPr fontId="4"/>
  </si>
  <si>
    <t>第2種低層住居専用地域</t>
    <phoneticPr fontId="4"/>
  </si>
  <si>
    <t>第1種中高層住居専用地域</t>
    <phoneticPr fontId="4"/>
  </si>
  <si>
    <t>第2種中高層住居専用地域</t>
    <phoneticPr fontId="4"/>
  </si>
  <si>
    <t>第1種住居地域</t>
    <phoneticPr fontId="4"/>
  </si>
  <si>
    <t>第2種住居地域</t>
    <phoneticPr fontId="4"/>
  </si>
  <si>
    <t>準住居地域</t>
    <phoneticPr fontId="4"/>
  </si>
  <si>
    <t>近隣商業地域</t>
    <phoneticPr fontId="4"/>
  </si>
  <si>
    <t>商業地域</t>
    <phoneticPr fontId="4"/>
  </si>
  <si>
    <t>準工業地域</t>
    <phoneticPr fontId="4"/>
  </si>
  <si>
    <t>工業地域</t>
    <phoneticPr fontId="4"/>
  </si>
  <si>
    <t>工業専用地域</t>
    <phoneticPr fontId="4"/>
  </si>
  <si>
    <t>高層住居誘導地域</t>
    <phoneticPr fontId="4"/>
  </si>
  <si>
    <t>特</t>
    <rPh sb="0" eb="1">
      <t>トク</t>
    </rPh>
    <phoneticPr fontId="4"/>
  </si>
  <si>
    <t>般</t>
    <rPh sb="0" eb="1">
      <t>パン</t>
    </rPh>
    <phoneticPr fontId="4"/>
  </si>
  <si>
    <t>https://e-hoken.houseplus.jp/version/webservice.asmx?wsdl</t>
    <phoneticPr fontId="4"/>
  </si>
  <si>
    <t>https://e-hoken.houseplus.jp/version/確認申請書.xls</t>
    <phoneticPr fontId="4"/>
  </si>
  <si>
    <t>居住専用住宅（附属建築物を除く。）</t>
  </si>
  <si>
    <t>01</t>
    <phoneticPr fontId="4"/>
  </si>
  <si>
    <t>居住専用住宅附属建築物（物置，車庫等）</t>
  </si>
  <si>
    <t>02</t>
    <phoneticPr fontId="4"/>
  </si>
  <si>
    <t>寮，寄宿舎，合宿所（附属建築物を除く。）</t>
  </si>
  <si>
    <t>03</t>
  </si>
  <si>
    <t>寮，寄宿舎，合宿所附属建築物（物置，車庫等）</t>
  </si>
  <si>
    <t>04</t>
  </si>
  <si>
    <t>他に分類されない居住専用建築物</t>
  </si>
  <si>
    <t>05</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</si>
  <si>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</si>
  <si>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</si>
  <si>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</si>
  <si>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</si>
  <si>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</si>
  <si>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</si>
  <si>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</si>
  <si>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</si>
  <si>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</si>
  <si>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</si>
  <si>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</si>
  <si>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</si>
  <si>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</si>
  <si>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</si>
  <si>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</si>
  <si>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</si>
  <si>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</si>
  <si>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</si>
  <si>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</si>
  <si>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</si>
  <si>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</si>
  <si>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</si>
  <si>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</si>
  <si>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</si>
  <si>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</si>
  <si>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</si>
  <si>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</si>
  <si>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</si>
  <si>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</si>
  <si>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</si>
  <si>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</si>
  <si>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</si>
  <si>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</si>
  <si>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</si>
  <si>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</si>
  <si>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</si>
  <si>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</si>
  <si>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</si>
  <si>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</si>
  <si>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</si>
  <si>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</si>
  <si>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</si>
  <si>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</si>
  <si>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</si>
  <si>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</si>
  <si>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</si>
  <si>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</si>
  <si>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書式の追加</t>
  </si>
  <si>
    <t>二面　建築主の追加</t>
  </si>
  <si>
    <t>二面　その他設計者の追加</t>
  </si>
  <si>
    <t>二面　工事施工者の追加</t>
  </si>
  <si>
    <t>二面　建築士法第20条の２第１項の表示をした者の追加</t>
  </si>
  <si>
    <t>二面　建築士法第20条の２第３項の表示をした者の追加</t>
  </si>
  <si>
    <t>二面　建築士法第20条の３第１項の表示をした者の追加</t>
  </si>
  <si>
    <t>二面　建築士法第20条の３第３項の表示をした者の追加</t>
  </si>
  <si>
    <t>四面　建築物別概要の追加</t>
  </si>
  <si>
    <t>五面　建築物の階別概要の追加</t>
  </si>
  <si>
    <t>別紙　階別床面積の追加</t>
  </si>
  <si>
    <t>書式の追加</t>
    <phoneticPr fontId="4"/>
  </si>
  <si>
    <t>二面　6.一の建築物ごとの内容の追加</t>
  </si>
  <si>
    <t>三面　1.住宅部分の概要の追加</t>
    <phoneticPr fontId="4"/>
  </si>
  <si>
    <t>書式の追加</t>
    <rPh sb="0" eb="2">
      <t>ショシキ</t>
    </rPh>
    <rPh sb="3" eb="5">
      <t>ツイカ</t>
    </rPh>
    <phoneticPr fontId="4"/>
  </si>
  <si>
    <t>二面　その他必要な事項の追加</t>
    <rPh sb="0" eb="2">
      <t>ニメン</t>
    </rPh>
    <rPh sb="5" eb="6">
      <t>タ</t>
    </rPh>
    <rPh sb="6" eb="8">
      <t>ヒツヨウ</t>
    </rPh>
    <rPh sb="9" eb="11">
      <t>ジコウ</t>
    </rPh>
    <rPh sb="12" eb="14">
      <t>ツイカ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</si>
</sst>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000"/>
    <numFmt numFmtId="177" formatCode="0.00_);[Red]\(0.00\)"/>
  </numFmts>
  <fonts count="14" x14ac:knownFonts="1">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2"/>
      <charset val="128"/>
      <scheme val="minor"/>
    </font>
    <font>
      <sz val="6"/>
      <name val="ＭＳ Ｐゴシック"/>
      <family val="3"/>
      <charset val="128"/>
    </font>
    <font>
      <sz val="9"/>
      <name val="ＭＳ 明朝"/>
      <family val="1"/>
      <charset val="128"/>
    </font>
    <font>
      <sz val="12"/>
      <name val="ＭＳ ゴシック"/>
      <family val="3"/>
      <charset val="128"/>
    </font>
    <font>
      <sz val="10"/>
      <color theme="1"/>
      <name val="ＭＳ 明朝"/>
      <family val="1"/>
      <charset val="128"/>
    </font>
    <font>
      <sz val="8"/>
      <name val="ＭＳ ゴシック"/>
      <family val="3"/>
      <charset val="128"/>
    </font>
    <font>
      <sz val="10"/>
      <name val="ＭＳ ゴシック"/>
      <family val="3"/>
      <charset val="128"/>
    </font>
    <font>
      <sz val="10"/>
      <name val="ＭＳ Ｐゴシック"/>
      <family val="3"/>
      <charset val="128"/>
    </font>
    <font>
      <sz val="11"/>
      <color indexed="8"/>
      <name val="ＭＳ Ｐ明朝"/>
      <family val="1"/>
      <charset val="128"/>
    </font>
    <font>
      <sz val="6"/>
      <color indexed="8"/>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hair">
        <color indexed="64"/>
      </bottom>
      <diagonal/>
    </border>
    <border>
      <left/>
      <right/>
      <top style="hair">
        <color indexed="64"/>
      </top>
      <bottom/>
      <diagonal/>
    </border>
  </borders>
  <cellStyleXfs count="2">
    <xf numFmtId="0" fontId="0" fillId="0" borderId="0">
      <alignment vertical="center"/>
    </xf>
    <xf numFmtId="0" fontId="1" fillId="0" borderId="0">
      <alignment vertical="center"/>
    </xf>
  </cellStyleXfs>
  <cellXfs count="166">
    <xf numFmtId="0" fontId="0" fillId="0" borderId="0" xfId="0">
      <alignment vertical="center"/>
    </xf>
    <xf numFmtId="0" fontId="2" fillId="0" borderId="0" xfId="1" applyFont="1" applyFill="1" applyAlignment="1">
      <alignment vertical="center"/>
    </xf>
    <xf numFmtId="0" fontId="2" fillId="0" borderId="0" xfId="1" applyFont="1" applyFill="1" applyProtection="1">
      <alignment vertical="center"/>
      <protection locked="0"/>
    </xf>
    <xf numFmtId="0" fontId="5" fillId="0" borderId="0" xfId="1" applyFont="1" applyFill="1" applyProtection="1">
      <alignment vertical="center"/>
      <protection locked="0"/>
    </xf>
    <xf numFmtId="0" fontId="2" fillId="0" borderId="0" xfId="1" applyFont="1" applyFill="1" applyAlignment="1" applyProtection="1">
      <alignment vertical="center"/>
      <protection locked="0"/>
    </xf>
    <xf numFmtId="0" fontId="2" fillId="0" borderId="0" xfId="1" applyFont="1" applyFill="1" applyAlignment="1" applyProtection="1">
      <alignment vertical="center"/>
    </xf>
    <xf numFmtId="0" fontId="1" fillId="0" borderId="0" xfId="1" applyFill="1" applyAlignment="1" applyProtection="1">
      <alignment vertical="center"/>
    </xf>
    <xf numFmtId="0" fontId="2" fillId="0" borderId="0" xfId="1" applyFont="1" applyAlignment="1" applyProtection="1">
      <protection locked="0"/>
    </xf>
    <xf numFmtId="0" fontId="6" fillId="0" borderId="0" xfId="1" applyFont="1" applyFill="1" applyAlignment="1">
      <alignment vertical="center"/>
    </xf>
    <xf numFmtId="0" fontId="2" fillId="0" borderId="0" xfId="1" applyFont="1" applyProtection="1">
      <alignment vertical="center"/>
      <protection locked="0"/>
    </xf>
    <xf numFmtId="0" fontId="2" fillId="0" borderId="0" xfId="1" applyFont="1" applyAlignment="1" applyProtection="1">
      <alignment vertical="center" wrapText="1"/>
      <protection locked="0"/>
    </xf>
    <xf numFmtId="0" fontId="5" fillId="0" borderId="0" xfId="1" applyFont="1" applyProtection="1">
      <alignment vertical="center"/>
      <protection locked="0"/>
    </xf>
    <xf numFmtId="49" fontId="2" fillId="0" borderId="0" xfId="1" applyNumberFormat="1" applyFont="1" applyFill="1" applyAlignment="1" applyProtection="1">
      <alignment vertical="center"/>
      <protection locked="0"/>
    </xf>
    <xf numFmtId="49" fontId="2" fillId="0" borderId="0" xfId="1" applyNumberFormat="1" applyFont="1" applyFill="1" applyAlignment="1" applyProtection="1">
      <alignment vertical="center" wrapText="1"/>
      <protection locked="0"/>
    </xf>
    <xf numFmtId="0" fontId="7" fillId="0" borderId="0" xfId="1" applyFont="1" applyFill="1" applyAlignment="1">
      <alignment vertical="center"/>
    </xf>
    <xf numFmtId="0" fontId="7" fillId="0" borderId="0" xfId="1" applyFont="1" applyFill="1" applyAlignment="1" applyProtection="1">
      <alignment vertical="center"/>
      <protection locked="0"/>
    </xf>
    <xf numFmtId="0" fontId="2" fillId="2" borderId="0" xfId="1" applyFont="1" applyFill="1" applyAlignment="1" applyProtection="1">
      <alignment vertical="center"/>
      <protection locked="0"/>
    </xf>
    <xf numFmtId="0" fontId="2" fillId="0" borderId="0" xfId="1" applyFont="1" applyFill="1" applyAlignment="1" applyProtection="1">
      <alignment vertical="center" wrapText="1" shrinkToFit="1"/>
      <protection locked="0"/>
    </xf>
    <xf numFmtId="0" fontId="2" fillId="0" borderId="0" xfId="1" applyFont="1" applyFill="1" applyAlignment="1">
      <alignment horizontal="right" vertical="center"/>
    </xf>
    <xf numFmtId="0" fontId="2" fillId="0" borderId="0" xfId="1" applyFont="1" applyFill="1" applyAlignment="1" applyProtection="1">
      <alignment vertical="center" wrapText="1"/>
      <protection locked="0"/>
    </xf>
    <xf numFmtId="0" fontId="2" fillId="0" borderId="0" xfId="1" applyFont="1" applyFill="1" applyBorder="1" applyProtection="1">
      <alignment vertical="center"/>
      <protection locked="0"/>
    </xf>
    <xf numFmtId="0" fontId="2" fillId="0" borderId="0" xfId="1" applyFont="1" applyFill="1" applyBorder="1" applyAlignment="1">
      <alignment vertical="center"/>
    </xf>
    <xf numFmtId="0" fontId="2" fillId="0" borderId="0" xfId="1" applyFont="1" applyFill="1" applyBorder="1" applyAlignment="1">
      <alignment horizontal="right" vertical="center"/>
    </xf>
    <xf numFmtId="0" fontId="2" fillId="0" borderId="0" xfId="1" applyFont="1" applyFill="1">
      <alignment vertical="center"/>
    </xf>
    <xf numFmtId="0" fontId="2" fillId="0" borderId="0" xfId="1" applyFont="1" applyFill="1" applyBorder="1">
      <alignment vertical="center"/>
    </xf>
    <xf numFmtId="0" fontId="2" fillId="0" borderId="0" xfId="1" applyFont="1" applyFill="1" applyAlignment="1">
      <alignment horizontal="left" vertical="center" wrapText="1"/>
    </xf>
    <xf numFmtId="0" fontId="5" fillId="0" borderId="0" xfId="1" applyFont="1" applyAlignment="1">
      <alignment vertical="center"/>
    </xf>
    <xf numFmtId="0" fontId="5" fillId="0" borderId="0" xfId="1" applyFont="1" applyFill="1" applyAlignment="1">
      <alignment vertical="center"/>
    </xf>
    <xf numFmtId="0" fontId="5" fillId="0" borderId="0" xfId="1" applyFont="1" applyAlignment="1" applyProtection="1">
      <alignment vertical="center"/>
      <protection locked="0"/>
    </xf>
    <xf numFmtId="0" fontId="5" fillId="0" borderId="0" xfId="1" applyFont="1" applyAlignment="1" applyProtection="1">
      <alignment vertical="center"/>
    </xf>
    <xf numFmtId="0" fontId="2" fillId="0" borderId="0" xfId="1" applyFont="1" applyFill="1" applyAlignment="1">
      <alignment horizontal="left" vertical="center"/>
    </xf>
    <xf numFmtId="0" fontId="2" fillId="0" borderId="0" xfId="1" applyFont="1" applyFill="1" applyBorder="1" applyAlignment="1" applyProtection="1">
      <alignment vertical="center"/>
    </xf>
    <xf numFmtId="0" fontId="2" fillId="0" borderId="1" xfId="1" applyFont="1" applyFill="1" applyBorder="1" applyAlignment="1">
      <alignment vertical="center"/>
    </xf>
    <xf numFmtId="0" fontId="2" fillId="0" borderId="2" xfId="1" applyFont="1" applyFill="1" applyBorder="1" applyAlignment="1">
      <alignment vertical="center"/>
    </xf>
    <xf numFmtId="0" fontId="2" fillId="0" borderId="3" xfId="1" applyFont="1" applyFill="1" applyBorder="1" applyAlignment="1">
      <alignment vertical="center"/>
    </xf>
    <xf numFmtId="0" fontId="2" fillId="0" borderId="0" xfId="1" applyFont="1" applyFill="1" applyBorder="1" applyAlignment="1">
      <alignment horizontal="left"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4" xfId="1" applyFont="1" applyFill="1" applyBorder="1" applyAlignment="1">
      <alignment vertical="center"/>
    </xf>
    <xf numFmtId="0" fontId="2" fillId="0" borderId="5" xfId="1" applyFont="1" applyFill="1" applyBorder="1" applyAlignment="1">
      <alignment vertical="center"/>
    </xf>
    <xf numFmtId="0" fontId="2" fillId="0" borderId="6" xfId="1" applyFont="1" applyFill="1" applyBorder="1" applyAlignment="1">
      <alignment vertical="center"/>
    </xf>
    <xf numFmtId="0" fontId="2" fillId="0" borderId="0" xfId="1" applyFont="1" applyFill="1" applyBorder="1" applyAlignment="1">
      <alignment horizontal="center" vertical="center"/>
    </xf>
    <xf numFmtId="0" fontId="2" fillId="0" borderId="7" xfId="1" applyFont="1" applyFill="1" applyBorder="1" applyAlignment="1">
      <alignment vertical="center"/>
    </xf>
    <xf numFmtId="0" fontId="2" fillId="0" borderId="8" xfId="1" applyFont="1" applyFill="1" applyBorder="1" applyAlignment="1">
      <alignment vertical="center"/>
    </xf>
    <xf numFmtId="0" fontId="2" fillId="0" borderId="9" xfId="1" applyFont="1" applyFill="1" applyBorder="1" applyAlignment="1">
      <alignment vertical="center"/>
    </xf>
    <xf numFmtId="0" fontId="2" fillId="0" borderId="10" xfId="1" applyFont="1" applyFill="1" applyBorder="1" applyAlignment="1">
      <alignment vertical="center"/>
    </xf>
    <xf numFmtId="0" fontId="2" fillId="0" borderId="11" xfId="1" applyFont="1" applyFill="1" applyBorder="1" applyAlignment="1">
      <alignment vertical="center"/>
    </xf>
    <xf numFmtId="0" fontId="2" fillId="0" borderId="2" xfId="1" applyFont="1" applyFill="1" applyBorder="1" applyAlignment="1">
      <alignment horizontal="left" vertical="center"/>
    </xf>
    <xf numFmtId="0" fontId="2" fillId="0" borderId="0" xfId="1" applyFont="1" applyBorder="1" applyAlignment="1">
      <alignment vertical="distributed"/>
    </xf>
    <xf numFmtId="0" fontId="8" fillId="0" borderId="0" xfId="1" applyFont="1" applyFill="1" applyAlignment="1">
      <alignment horizontal="right" vertical="center"/>
    </xf>
    <xf numFmtId="0" fontId="5" fillId="0" borderId="0" xfId="1" applyFont="1" applyFill="1" applyBorder="1" applyProtection="1">
      <alignment vertical="center"/>
      <protection locked="0"/>
    </xf>
    <xf numFmtId="0" fontId="2" fillId="0" borderId="0" xfId="1" applyFont="1" applyFill="1" applyBorder="1" applyAlignment="1" applyProtection="1">
      <alignment vertical="center"/>
      <protection locked="0"/>
    </xf>
    <xf numFmtId="0" fontId="9" fillId="0" borderId="5" xfId="1" applyFont="1" applyFill="1" applyBorder="1" applyAlignment="1">
      <alignment vertical="center"/>
    </xf>
    <xf numFmtId="0" fontId="2" fillId="0" borderId="0" xfId="1" applyFont="1" applyFill="1" applyBorder="1" applyAlignment="1" applyProtection="1">
      <alignment vertical="center" wrapText="1"/>
      <protection locked="0"/>
    </xf>
    <xf numFmtId="0" fontId="2" fillId="0" borderId="9" xfId="1" applyFont="1" applyFill="1" applyBorder="1" applyAlignment="1">
      <alignment horizontal="left" vertical="center"/>
    </xf>
    <xf numFmtId="49" fontId="2" fillId="0" borderId="0" xfId="1" applyNumberFormat="1" applyFont="1" applyFill="1" applyAlignment="1" applyProtection="1">
      <alignment horizontal="left" vertical="center"/>
      <protection locked="0"/>
    </xf>
    <xf numFmtId="49" fontId="2" fillId="0" borderId="0" xfId="1" applyNumberFormat="1" applyFont="1" applyFill="1" applyBorder="1" applyAlignment="1" applyProtection="1">
      <alignment vertical="center"/>
      <protection locked="0"/>
    </xf>
    <xf numFmtId="0" fontId="2" fillId="0" borderId="9" xfId="1" applyFont="1" applyFill="1" applyBorder="1" applyAlignment="1" applyProtection="1">
      <alignment vertical="center"/>
      <protection locked="0"/>
    </xf>
    <xf numFmtId="0" fontId="2" fillId="0" borderId="5" xfId="1" applyFont="1" applyFill="1" applyBorder="1" applyAlignment="1">
      <alignment horizontal="left" vertical="center"/>
    </xf>
    <xf numFmtId="0" fontId="5" fillId="0" borderId="0" xfId="1" applyFont="1" applyBorder="1" applyProtection="1">
      <alignment vertical="center"/>
      <protection locked="0"/>
    </xf>
    <xf numFmtId="0" fontId="2" fillId="0" borderId="12" xfId="1" applyFont="1" applyFill="1" applyBorder="1" applyAlignment="1">
      <alignment vertical="center"/>
    </xf>
    <xf numFmtId="0" fontId="2" fillId="0" borderId="12" xfId="1" applyFont="1" applyFill="1" applyBorder="1" applyAlignment="1">
      <alignment horizontal="left" vertical="center"/>
    </xf>
    <xf numFmtId="0" fontId="2" fillId="0" borderId="12" xfId="1" applyFont="1" applyFill="1" applyBorder="1" applyAlignment="1" applyProtection="1">
      <alignment vertical="center"/>
      <protection locked="0"/>
    </xf>
    <xf numFmtId="49" fontId="2" fillId="0" borderId="13" xfId="1" applyNumberFormat="1" applyFont="1" applyFill="1" applyBorder="1" applyAlignment="1" applyProtection="1">
      <alignment horizontal="left" vertical="center"/>
      <protection locked="0"/>
    </xf>
    <xf numFmtId="0" fontId="2" fillId="0" borderId="13" xfId="1" applyFont="1" applyFill="1" applyBorder="1" applyAlignment="1">
      <alignment horizontal="left" vertical="center"/>
    </xf>
    <xf numFmtId="0" fontId="5" fillId="0" borderId="0" xfId="1" applyFont="1" applyFill="1" applyProtection="1">
      <alignment vertical="center"/>
    </xf>
    <xf numFmtId="0" fontId="2" fillId="0" borderId="0" xfId="1" applyFont="1" applyFill="1" applyProtection="1">
      <alignment vertical="center"/>
    </xf>
    <xf numFmtId="0" fontId="5" fillId="0" borderId="0" xfId="1" applyFont="1" applyFill="1" applyBorder="1" applyProtection="1">
      <alignment vertical="center"/>
    </xf>
    <xf numFmtId="0" fontId="2" fillId="0" borderId="0" xfId="1" applyFont="1" applyFill="1" applyBorder="1" applyProtection="1">
      <alignment vertical="center"/>
    </xf>
    <xf numFmtId="0" fontId="9" fillId="0" borderId="0" xfId="1" applyFont="1" applyBorder="1" applyAlignment="1">
      <alignment vertical="center"/>
    </xf>
    <xf numFmtId="0" fontId="10" fillId="0" borderId="0" xfId="1" applyFont="1" applyBorder="1" applyAlignment="1">
      <alignment vertical="center"/>
    </xf>
    <xf numFmtId="0" fontId="5" fillId="0" borderId="0" xfId="1" applyFont="1" applyFill="1" applyBorder="1" applyAlignment="1" applyProtection="1">
      <alignment vertical="center"/>
    </xf>
    <xf numFmtId="0" fontId="5" fillId="0" borderId="0" xfId="1" applyFont="1" applyFill="1" applyBorder="1">
      <alignment vertical="center"/>
    </xf>
    <xf numFmtId="0" fontId="2" fillId="0" borderId="0" xfId="1" applyFont="1" applyBorder="1" applyAlignment="1">
      <alignment vertical="center"/>
    </xf>
    <xf numFmtId="0" fontId="5" fillId="0" borderId="0" xfId="1" applyFont="1">
      <alignment vertical="center"/>
    </xf>
    <xf numFmtId="0" fontId="2" fillId="2" borderId="0" xfId="1" applyFont="1" applyFill="1" applyBorder="1" applyAlignment="1" applyProtection="1">
      <alignment horizontal="left" vertical="center"/>
      <protection locked="0"/>
    </xf>
    <xf numFmtId="49" fontId="2" fillId="2" borderId="0" xfId="1" applyNumberFormat="1" applyFont="1" applyFill="1" applyBorder="1" applyAlignment="1" applyProtection="1">
      <alignment horizontal="left" vertical="center"/>
      <protection locked="0"/>
    </xf>
    <xf numFmtId="0" fontId="2" fillId="0" borderId="9" xfId="1" applyFont="1" applyBorder="1" applyAlignment="1">
      <alignment vertical="center"/>
    </xf>
    <xf numFmtId="0" fontId="10" fillId="0" borderId="9" xfId="1" applyFont="1" applyBorder="1" applyAlignment="1">
      <alignment vertical="center"/>
    </xf>
    <xf numFmtId="0" fontId="5" fillId="0" borderId="0" xfId="1" applyFont="1" applyBorder="1">
      <alignment vertical="center"/>
    </xf>
    <xf numFmtId="0" fontId="9" fillId="0" borderId="5" xfId="1" applyFont="1" applyBorder="1" applyAlignment="1">
      <alignment vertical="center"/>
    </xf>
    <xf numFmtId="49" fontId="2" fillId="0" borderId="0" xfId="1" applyNumberFormat="1" applyFont="1" applyFill="1" applyBorder="1" applyAlignment="1" applyProtection="1">
      <alignment horizontal="left" vertical="center"/>
      <protection locked="0"/>
    </xf>
    <xf numFmtId="0" fontId="2" fillId="0" borderId="0" xfId="1" applyFont="1" applyFill="1" applyAlignment="1" applyProtection="1">
      <alignment horizontal="left" vertical="center"/>
    </xf>
    <xf numFmtId="49" fontId="2" fillId="0" borderId="9" xfId="1" applyNumberFormat="1" applyFont="1" applyFill="1" applyBorder="1" applyAlignment="1" applyProtection="1">
      <alignment horizontal="left" vertical="center"/>
      <protection locked="0"/>
    </xf>
    <xf numFmtId="49" fontId="2" fillId="0" borderId="9" xfId="1" applyNumberFormat="1" applyFont="1" applyFill="1" applyBorder="1" applyAlignment="1" applyProtection="1">
      <alignment vertical="center"/>
      <protection locked="0"/>
    </xf>
    <xf numFmtId="0" fontId="9" fillId="0" borderId="5" xfId="1" applyFont="1" applyBorder="1" applyAlignment="1" applyProtection="1">
      <alignment vertical="center"/>
      <protection locked="0"/>
    </xf>
    <xf numFmtId="0" fontId="2" fillId="0" borderId="0" xfId="1" applyFont="1" applyBorder="1" applyAlignment="1">
      <alignment horizontal="left" vertical="center"/>
    </xf>
    <xf numFmtId="0" fontId="2" fillId="3" borderId="5" xfId="1" applyFont="1" applyFill="1" applyBorder="1" applyAlignment="1">
      <alignment vertical="center"/>
    </xf>
    <xf numFmtId="0" fontId="2" fillId="0" borderId="0" xfId="1" applyFont="1" applyBorder="1" applyAlignment="1" applyProtection="1">
      <alignment vertical="center"/>
      <protection locked="0"/>
    </xf>
    <xf numFmtId="0" fontId="2" fillId="0" borderId="0" xfId="1" applyFont="1" applyAlignment="1">
      <alignment vertical="center"/>
    </xf>
    <xf numFmtId="0" fontId="2" fillId="0" borderId="9" xfId="1" applyFont="1" applyBorder="1" applyAlignment="1" applyProtection="1">
      <alignment vertical="center"/>
      <protection locked="0"/>
    </xf>
    <xf numFmtId="0" fontId="9" fillId="0" borderId="2" xfId="1" applyFont="1" applyBorder="1" applyAlignment="1" applyProtection="1">
      <alignment vertical="center"/>
      <protection locked="0"/>
    </xf>
    <xf numFmtId="0" fontId="9" fillId="0" borderId="2" xfId="1" applyFont="1" applyBorder="1" applyAlignment="1">
      <alignment vertical="center"/>
    </xf>
    <xf numFmtId="0" fontId="2" fillId="0" borderId="2" xfId="1" applyFont="1" applyBorder="1" applyAlignment="1" applyProtection="1">
      <alignment horizontal="left" vertical="center"/>
      <protection locked="0"/>
    </xf>
    <xf numFmtId="0" fontId="2" fillId="3" borderId="2" xfId="1" applyFont="1" applyFill="1" applyBorder="1" applyAlignment="1">
      <alignment horizontal="right" vertical="center"/>
    </xf>
    <xf numFmtId="0" fontId="2" fillId="3" borderId="2" xfId="1" applyFont="1" applyFill="1" applyBorder="1" applyAlignment="1" applyProtection="1">
      <alignment horizontal="right" vertical="center"/>
      <protection locked="0"/>
    </xf>
    <xf numFmtId="0" fontId="2" fillId="0" borderId="2" xfId="1" applyFont="1" applyFill="1" applyBorder="1" applyAlignment="1" applyProtection="1">
      <alignment horizontal="left" vertical="center"/>
      <protection locked="0"/>
    </xf>
    <xf numFmtId="0" fontId="9" fillId="0" borderId="9" xfId="1" applyFont="1" applyBorder="1" applyAlignment="1">
      <alignment vertical="center"/>
    </xf>
    <xf numFmtId="0" fontId="2" fillId="0" borderId="9" xfId="1" applyFont="1" applyBorder="1" applyAlignment="1" applyProtection="1">
      <alignment horizontal="left" vertical="center"/>
      <protection locked="0"/>
    </xf>
    <xf numFmtId="0" fontId="2" fillId="3" borderId="9" xfId="1" applyFont="1" applyFill="1" applyBorder="1" applyAlignment="1">
      <alignment horizontal="right" vertical="center"/>
    </xf>
    <xf numFmtId="0" fontId="2" fillId="0" borderId="5" xfId="1" applyFont="1" applyFill="1" applyBorder="1" applyAlignment="1" applyProtection="1">
      <alignment horizontal="left" vertical="center"/>
    </xf>
    <xf numFmtId="0" fontId="2" fillId="0" borderId="5" xfId="1" applyFont="1" applyBorder="1" applyAlignment="1">
      <alignment horizontal="left" vertical="center"/>
    </xf>
    <xf numFmtId="0" fontId="9" fillId="0" borderId="0" xfId="1" applyFont="1" applyBorder="1" applyAlignment="1" applyProtection="1">
      <alignment vertical="center"/>
      <protection locked="0"/>
    </xf>
    <xf numFmtId="0" fontId="2" fillId="0" borderId="0" xfId="1" applyFont="1" applyBorder="1" applyAlignment="1" applyProtection="1">
      <alignment horizontal="right" vertical="center"/>
      <protection locked="0"/>
    </xf>
    <xf numFmtId="0" fontId="2" fillId="0" borderId="0" xfId="1" applyFont="1" applyBorder="1" applyAlignment="1" applyProtection="1">
      <alignment horizontal="left" vertical="center"/>
      <protection locked="0"/>
    </xf>
    <xf numFmtId="0" fontId="2" fillId="3" borderId="0" xfId="1" applyFont="1" applyFill="1" applyBorder="1" applyAlignment="1">
      <alignment horizontal="right" vertical="center"/>
    </xf>
    <xf numFmtId="0" fontId="2" fillId="3" borderId="0" xfId="1" applyFont="1" applyFill="1" applyBorder="1" applyAlignment="1" applyProtection="1">
      <alignment horizontal="right" vertical="center"/>
      <protection locked="0"/>
    </xf>
    <xf numFmtId="0" fontId="2" fillId="0" borderId="0" xfId="1" applyFont="1" applyFill="1" applyBorder="1" applyAlignment="1" applyProtection="1">
      <alignment horizontal="left" vertical="center"/>
      <protection locked="0"/>
    </xf>
    <xf numFmtId="0" fontId="9" fillId="0" borderId="9" xfId="1" applyFont="1" applyBorder="1" applyAlignment="1" applyProtection="1">
      <alignment vertical="center"/>
      <protection locked="0"/>
    </xf>
    <xf numFmtId="0" fontId="2" fillId="0" borderId="9" xfId="1" applyFont="1" applyBorder="1" applyAlignment="1" applyProtection="1">
      <alignment horizontal="right" vertical="center"/>
      <protection locked="0"/>
    </xf>
    <xf numFmtId="0" fontId="2" fillId="3" borderId="9" xfId="1" applyFont="1" applyFill="1" applyBorder="1" applyAlignment="1" applyProtection="1">
      <alignment horizontal="right" vertical="center"/>
      <protection locked="0"/>
    </xf>
    <xf numFmtId="0" fontId="2" fillId="0" borderId="9" xfId="1" applyFont="1" applyFill="1" applyBorder="1" applyAlignment="1" applyProtection="1">
      <alignment horizontal="left" vertical="center"/>
      <protection locked="0"/>
    </xf>
    <xf numFmtId="0" fontId="9" fillId="0" borderId="0" xfId="1" applyFont="1" applyAlignment="1">
      <alignment vertical="center"/>
    </xf>
    <xf numFmtId="0" fontId="10" fillId="0" borderId="0" xfId="1" applyFont="1" applyAlignment="1">
      <alignment vertical="center"/>
    </xf>
    <xf numFmtId="0" fontId="2" fillId="0" borderId="0" xfId="1" applyFont="1" applyBorder="1" applyAlignment="1">
      <alignment vertical="top"/>
    </xf>
    <xf numFmtId="0" fontId="2" fillId="0" borderId="0" xfId="1" applyFont="1" applyFill="1" applyBorder="1" applyAlignment="1" applyProtection="1">
      <alignment vertical="top" wrapText="1" shrinkToFit="1"/>
      <protection locked="0"/>
    </xf>
    <xf numFmtId="49" fontId="2" fillId="0" borderId="0" xfId="1" applyNumberFormat="1" applyFont="1" applyFill="1" applyBorder="1" applyAlignment="1" applyProtection="1">
      <alignment horizontal="center" vertical="center"/>
      <protection locked="0"/>
    </xf>
    <xf numFmtId="0" fontId="2" fillId="0" borderId="5" xfId="1" applyFont="1" applyBorder="1" applyAlignment="1">
      <alignment vertical="center"/>
    </xf>
    <xf numFmtId="0" fontId="2" fillId="0" borderId="0" xfId="1" applyFont="1" applyBorder="1" applyAlignment="1" applyProtection="1">
      <alignment vertical="center" wrapText="1"/>
      <protection locked="0"/>
    </xf>
    <xf numFmtId="0" fontId="2" fillId="0" borderId="0" xfId="1" applyFont="1" applyBorder="1" applyAlignment="1" applyProtection="1">
      <alignment vertical="top"/>
      <protection locked="0"/>
    </xf>
    <xf numFmtId="0" fontId="2" fillId="0" borderId="0" xfId="1" applyFont="1" applyBorder="1" applyAlignment="1" applyProtection="1">
      <alignment horizontal="left" vertical="top"/>
      <protection locked="0"/>
    </xf>
    <xf numFmtId="0" fontId="1" fillId="0" borderId="0" xfId="1" applyFill="1">
      <alignment vertical="center"/>
    </xf>
    <xf numFmtId="0" fontId="11" fillId="0" borderId="0" xfId="1" applyFont="1" applyFill="1" applyProtection="1">
      <alignment vertical="center"/>
      <protection locked="0"/>
    </xf>
    <xf numFmtId="49" fontId="11" fillId="0" borderId="0" xfId="1" applyNumberFormat="1" applyFont="1" applyFill="1" applyProtection="1">
      <alignment vertical="center"/>
      <protection locked="0"/>
    </xf>
    <xf numFmtId="0" fontId="1" fillId="0" borderId="0" xfId="1" applyNumberFormat="1" applyFill="1">
      <alignment vertical="center"/>
    </xf>
    <xf numFmtId="0" fontId="12" fillId="0" borderId="0" xfId="1" applyFont="1" applyFill="1" applyAlignment="1" applyProtection="1">
      <alignment vertical="center" wrapText="1"/>
      <protection locked="0"/>
    </xf>
    <xf numFmtId="49" fontId="11" fillId="0" borderId="0" xfId="1" applyNumberFormat="1" applyFont="1" applyFill="1" applyBorder="1" applyAlignment="1" applyProtection="1">
      <alignment vertical="center"/>
      <protection locked="0" hidden="1"/>
    </xf>
    <xf numFmtId="0" fontId="11" fillId="0" borderId="0" xfId="1" applyFont="1" applyFill="1" applyBorder="1" applyProtection="1">
      <alignment vertical="center"/>
      <protection locked="0"/>
    </xf>
    <xf numFmtId="0" fontId="11" fillId="0" borderId="0" xfId="1" applyFont="1" applyFill="1" applyBorder="1" applyAlignment="1" applyProtection="1">
      <alignment vertical="center"/>
      <protection locked="0" hidden="1"/>
    </xf>
    <xf numFmtId="0" fontId="11" fillId="0" borderId="0" xfId="1" applyFont="1" applyFill="1" applyBorder="1" applyAlignment="1" applyProtection="1">
      <protection locked="0"/>
    </xf>
    <xf numFmtId="177" fontId="11" fillId="0" borderId="0" xfId="1" applyNumberFormat="1" applyFont="1" applyFill="1" applyProtection="1">
      <alignment vertical="center"/>
      <protection locked="0"/>
    </xf>
    <xf numFmtId="0" fontId="1" fillId="0" borderId="0" xfId="1" applyFill="1" applyAlignment="1">
      <alignment horizontal="left" vertical="center"/>
    </xf>
    <xf numFmtId="0" fontId="1" fillId="0" borderId="0" xfId="1" quotePrefix="1" applyFill="1">
      <alignment vertical="center"/>
    </xf>
    <xf numFmtId="0" fontId="13" fillId="0" borderId="0" xfId="1" applyFont="1" applyProtection="1">
      <alignment vertical="center"/>
      <protection locked="0"/>
    </xf>
    <xf numFmtId="0" fontId="2" fillId="0" borderId="0" xfId="1" applyFont="1" applyFill="1" applyAlignment="1" applyProtection="1">
      <alignment horizontal="left" vertical="center"/>
      <protection locked="0"/>
    </xf>
    <xf numFmtId="0" fontId="10" fillId="0" borderId="0" xfId="1" applyFont="1" applyAlignment="1" applyProtection="1">
      <alignment vertical="center"/>
      <protection locked="0"/>
    </xf>
    <xf numFmtId="0" fontId="2" fillId="0" borderId="0" xfId="1" applyFont="1" applyFill="1" applyAlignment="1">
      <alignment horizontal="right" vertical="center"/>
    </xf>
    <xf numFmtId="0" fontId="2" fillId="0" borderId="0" xfId="1" applyFont="1" applyFill="1" applyAlignment="1" applyProtection="1">
      <alignment horizontal="left" vertical="center" wrapText="1" shrinkToFit="1"/>
      <protection locked="0"/>
    </xf>
    <xf numFmtId="0" fontId="2" fillId="0" borderId="0" xfId="1" applyFont="1" applyFill="1" applyAlignment="1">
      <alignment horizontal="center" vertical="center"/>
    </xf>
    <xf numFmtId="0" fontId="2" fillId="0" borderId="0" xfId="1" applyFont="1" applyFill="1" applyAlignment="1" applyProtection="1">
      <alignment horizontal="center" vertical="center" wrapText="1" shrinkToFit="1"/>
      <protection locked="0"/>
    </xf>
    <xf numFmtId="0" fontId="6" fillId="0" borderId="0" xfId="1" applyFont="1" applyFill="1" applyAlignment="1">
      <alignment horizontal="center" vertical="center"/>
    </xf>
    <xf numFmtId="0" fontId="2" fillId="0" borderId="0" xfId="1" applyFont="1" applyAlignment="1" applyProtection="1">
      <alignment horizontal="left" vertical="center" wrapText="1"/>
      <protection locked="0"/>
    </xf>
    <xf numFmtId="0" fontId="2" fillId="2" borderId="0" xfId="1" applyFont="1" applyFill="1" applyAlignment="1" applyProtection="1">
      <alignment horizontal="left" vertical="center" wrapText="1" shrinkToFit="1"/>
      <protection locked="0"/>
    </xf>
    <xf numFmtId="0" fontId="5" fillId="0" borderId="0" xfId="1" applyFont="1" applyFill="1" applyAlignment="1">
      <alignment horizontal="center" vertical="center"/>
    </xf>
    <xf numFmtId="0" fontId="2" fillId="0" borderId="0" xfId="1" applyFont="1" applyFill="1" applyAlignment="1">
      <alignment horizontal="left" vertical="center"/>
    </xf>
    <xf numFmtId="0" fontId="2" fillId="0" borderId="0" xfId="1" applyFont="1" applyFill="1" applyAlignment="1">
      <alignment horizontal="left" vertical="top"/>
    </xf>
    <xf numFmtId="0" fontId="2" fillId="0" borderId="5" xfId="1" applyFont="1" applyBorder="1" applyAlignment="1">
      <alignment horizontal="center" vertical="distributed"/>
    </xf>
    <xf numFmtId="0" fontId="2" fillId="0" borderId="0" xfId="1" applyFont="1" applyAlignment="1">
      <alignment horizontal="left" vertical="distributed"/>
    </xf>
    <xf numFmtId="0" fontId="2" fillId="0" borderId="0" xfId="1" applyFont="1" applyFill="1" applyAlignment="1" applyProtection="1">
      <alignment horizontal="right" vertical="center" wrapText="1"/>
      <protection locked="0"/>
    </xf>
    <xf numFmtId="0" fontId="2" fillId="0" borderId="0" xfId="1" applyFont="1" applyFill="1" applyAlignment="1" applyProtection="1">
      <alignment horizontal="left" vertical="center" wrapText="1"/>
      <protection locked="0"/>
    </xf>
    <xf numFmtId="49" fontId="2" fillId="3" borderId="9" xfId="1" applyNumberFormat="1" applyFont="1" applyFill="1" applyBorder="1" applyAlignment="1" applyProtection="1">
      <alignment horizontal="left" vertical="center"/>
      <protection locked="0"/>
    </xf>
    <xf numFmtId="0" fontId="2" fillId="3" borderId="0" xfId="1" applyFont="1" applyFill="1" applyBorder="1" applyAlignment="1" applyProtection="1">
      <alignment horizontal="left" vertical="center"/>
      <protection locked="0"/>
    </xf>
    <xf numFmtId="0" fontId="2" fillId="3" borderId="0" xfId="1" applyFont="1" applyFill="1" applyBorder="1" applyAlignment="1" applyProtection="1">
      <alignment horizontal="center" vertical="center"/>
      <protection locked="0"/>
    </xf>
    <xf numFmtId="49" fontId="2" fillId="2" borderId="0" xfId="1" applyNumberFormat="1" applyFont="1" applyFill="1" applyAlignment="1" applyProtection="1">
      <alignment horizontal="center" vertical="center"/>
      <protection locked="0"/>
    </xf>
    <xf numFmtId="0" fontId="2" fillId="0" borderId="9" xfId="1" applyFont="1" applyFill="1" applyBorder="1" applyAlignment="1">
      <alignment horizontal="center" vertical="center"/>
    </xf>
    <xf numFmtId="0" fontId="2" fillId="2" borderId="0" xfId="1" applyFont="1" applyFill="1" applyBorder="1" applyAlignment="1" applyProtection="1">
      <alignment horizontal="left" vertical="center" wrapText="1"/>
      <protection locked="0"/>
    </xf>
    <xf numFmtId="176" fontId="2" fillId="2" borderId="0" xfId="1" applyNumberFormat="1" applyFont="1" applyFill="1" applyBorder="1" applyAlignment="1" applyProtection="1">
      <alignment horizontal="left" vertical="center"/>
      <protection locked="0"/>
    </xf>
    <xf numFmtId="0" fontId="2" fillId="2" borderId="0" xfId="1" applyFont="1" applyFill="1" applyAlignment="1" applyProtection="1">
      <alignment horizontal="left" vertical="center"/>
      <protection locked="0"/>
    </xf>
    <xf numFmtId="49" fontId="2" fillId="2" borderId="0" xfId="1" applyNumberFormat="1" applyFont="1" applyFill="1" applyBorder="1" applyAlignment="1" applyProtection="1">
      <alignment horizontal="left" vertical="center"/>
      <protection locked="0"/>
    </xf>
    <xf numFmtId="0" fontId="2" fillId="3" borderId="9" xfId="1" applyFont="1" applyFill="1" applyBorder="1" applyAlignment="1" applyProtection="1">
      <alignment horizontal="left" vertical="center"/>
      <protection locked="0"/>
    </xf>
    <xf numFmtId="0" fontId="2" fillId="2" borderId="12" xfId="1" applyFont="1" applyFill="1" applyBorder="1" applyAlignment="1" applyProtection="1">
      <alignment horizontal="left" vertical="center"/>
      <protection locked="0"/>
    </xf>
    <xf numFmtId="49" fontId="2" fillId="2" borderId="0" xfId="1" applyNumberFormat="1" applyFont="1" applyFill="1" applyBorder="1" applyAlignment="1" applyProtection="1">
      <alignment horizontal="center" vertical="center"/>
      <protection locked="0"/>
    </xf>
    <xf numFmtId="49" fontId="2" fillId="2" borderId="13" xfId="1" applyNumberFormat="1" applyFont="1" applyFill="1" applyBorder="1" applyAlignment="1" applyProtection="1">
      <alignment horizontal="center" vertical="center"/>
      <protection locked="0"/>
    </xf>
    <xf numFmtId="0" fontId="2" fillId="3" borderId="9" xfId="1" applyFont="1" applyFill="1" applyBorder="1" applyAlignment="1" applyProtection="1">
      <alignment horizontal="center" vertical="center"/>
      <protection locked="0"/>
    </xf>
    <xf numFmtId="0" fontId="2" fillId="2" borderId="0" xfId="1" applyFont="1" applyFill="1" applyBorder="1" applyAlignment="1" applyProtection="1">
      <alignment horizontal="left" vertical="top" wrapText="1" shrinkToFit="1"/>
      <protection locked="0"/>
    </xf>
    <xf numFmtId="0" fontId="2" fillId="3" borderId="5" xfId="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26360;(&#38542;&#21029;&#24202;&#38754;&#31309;&#36861;&#21152;&#28168;&#124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mmon2\&#20849;&#26377;&#12501;&#12457;&#12523;&#12480;\Documents%20and%20Settings\y.endo\My%20Documents\86&#65289;&#21448;&#12399;&#30906;&#35469;&#30003;&#35531;&#26360;&#31532;&#65297;&#65374;&#65301;&#38754;&#65288;&#20889;&#65289;&#3156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11&#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12467;&#12500;&#12540;%20&#65374;%20&#30906;&#35469;&#30003;&#35531;&#2636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2636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申請書"/>
      <sheetName val="建築計画概要書"/>
      <sheetName val="建築工事届"/>
      <sheetName val="委任状"/>
      <sheetName val="契約申込書_戸建"/>
      <sheetName val="【記入例】契約申込書_戸建"/>
      <sheetName val="契約申込書_共同"/>
      <sheetName val="【記入例】契約申込書_共同"/>
      <sheetName val="master"/>
      <sheetName val="jigyosyo"/>
      <sheetName val="jigyosyo_kyodo"/>
      <sheetName val="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345">
          <cell r="A345" t="str">
            <v>F01</v>
          </cell>
        </row>
        <row r="346">
          <cell r="A346" t="str">
            <v>F02</v>
          </cell>
        </row>
        <row r="347">
          <cell r="A347" t="str">
            <v>F03</v>
          </cell>
        </row>
        <row r="348">
          <cell r="A348" t="str">
            <v>F04</v>
          </cell>
        </row>
        <row r="349">
          <cell r="A349" t="str">
            <v>F05</v>
          </cell>
        </row>
        <row r="350">
          <cell r="A350" t="str">
            <v>F06</v>
          </cell>
        </row>
        <row r="351">
          <cell r="A351" t="str">
            <v>F07</v>
          </cell>
        </row>
        <row r="352">
          <cell r="A352" t="str">
            <v>F08</v>
          </cell>
        </row>
        <row r="353">
          <cell r="A353" t="str">
            <v>F09</v>
          </cell>
        </row>
        <row r="354">
          <cell r="A354" t="str">
            <v>F10</v>
          </cell>
        </row>
        <row r="355">
          <cell r="A355" t="str">
            <v>F11</v>
          </cell>
        </row>
        <row r="356">
          <cell r="A356" t="str">
            <v>F12</v>
          </cell>
        </row>
        <row r="357">
          <cell r="A357" t="str">
            <v>F13</v>
          </cell>
        </row>
        <row r="358">
          <cell r="A358" t="str">
            <v>F14</v>
          </cell>
        </row>
        <row r="359">
          <cell r="A359" t="str">
            <v>F15</v>
          </cell>
        </row>
        <row r="360">
          <cell r="A360" t="str">
            <v>F16</v>
          </cell>
        </row>
        <row r="361">
          <cell r="A361" t="str">
            <v>F17</v>
          </cell>
        </row>
        <row r="362">
          <cell r="A362" t="str">
            <v>F18</v>
          </cell>
        </row>
        <row r="363">
          <cell r="A363" t="str">
            <v>F19</v>
          </cell>
        </row>
        <row r="364">
          <cell r="A364" t="str">
            <v>F20</v>
          </cell>
        </row>
        <row r="365">
          <cell r="A365" t="str">
            <v>F21</v>
          </cell>
        </row>
        <row r="366">
          <cell r="A366" t="str">
            <v>F22</v>
          </cell>
        </row>
        <row r="367">
          <cell r="A367" t="str">
            <v>F23</v>
          </cell>
        </row>
        <row r="368">
          <cell r="A368" t="str">
            <v>F24</v>
          </cell>
        </row>
        <row r="369">
          <cell r="A369" t="str">
            <v>F25</v>
          </cell>
        </row>
        <row r="370">
          <cell r="A370" t="str">
            <v>F26</v>
          </cell>
        </row>
        <row r="371">
          <cell r="A371" t="str">
            <v>F27</v>
          </cell>
        </row>
        <row r="372">
          <cell r="A372" t="str">
            <v>F28</v>
          </cell>
        </row>
        <row r="373">
          <cell r="A373" t="str">
            <v>F29</v>
          </cell>
        </row>
        <row r="374">
          <cell r="A374" t="str">
            <v>F30</v>
          </cell>
        </row>
        <row r="375">
          <cell r="A375" t="str">
            <v>F31</v>
          </cell>
        </row>
        <row r="376">
          <cell r="A376" t="str">
            <v>F32</v>
          </cell>
        </row>
        <row r="377">
          <cell r="A377" t="str">
            <v>F33</v>
          </cell>
        </row>
        <row r="378">
          <cell r="A378" t="str">
            <v>F34</v>
          </cell>
        </row>
        <row r="379">
          <cell r="A379" t="str">
            <v>F35</v>
          </cell>
        </row>
        <row r="380">
          <cell r="A380" t="str">
            <v>F36</v>
          </cell>
        </row>
        <row r="381">
          <cell r="A381" t="str">
            <v>F37</v>
          </cell>
        </row>
        <row r="382">
          <cell r="A382" t="str">
            <v>F38</v>
          </cell>
        </row>
        <row r="383">
          <cell r="A383" t="str">
            <v>F39</v>
          </cell>
        </row>
        <row r="384">
          <cell r="A384" t="str">
            <v>F40</v>
          </cell>
        </row>
        <row r="385">
          <cell r="A385" t="str">
            <v>F41</v>
          </cell>
        </row>
        <row r="386">
          <cell r="A386" t="str">
            <v>F42</v>
          </cell>
        </row>
        <row r="387">
          <cell r="A387" t="str">
            <v>F43</v>
          </cell>
        </row>
        <row r="388">
          <cell r="A388" t="str">
            <v>F44</v>
          </cell>
        </row>
        <row r="389">
          <cell r="A389" t="str">
            <v>F45</v>
          </cell>
        </row>
        <row r="390">
          <cell r="A390" t="str">
            <v>F46</v>
          </cell>
        </row>
        <row r="391">
          <cell r="A391" t="str">
            <v>F47</v>
          </cell>
        </row>
        <row r="392">
          <cell r="A392" t="str">
            <v>F48</v>
          </cell>
        </row>
        <row r="393">
          <cell r="A393" t="str">
            <v>F49</v>
          </cell>
        </row>
        <row r="394">
          <cell r="A394" t="str">
            <v>F50</v>
          </cell>
        </row>
        <row r="395">
          <cell r="A395" t="str">
            <v>P01</v>
          </cell>
        </row>
        <row r="396">
          <cell r="A396" t="str">
            <v>P02</v>
          </cell>
        </row>
        <row r="397">
          <cell r="A397" t="str">
            <v>P03</v>
          </cell>
        </row>
        <row r="398">
          <cell r="A398" t="str">
            <v>P04</v>
          </cell>
        </row>
        <row r="399">
          <cell r="A399" t="str">
            <v>P05</v>
          </cell>
        </row>
        <row r="400">
          <cell r="A400" t="str">
            <v>P06</v>
          </cell>
        </row>
        <row r="401">
          <cell r="A401" t="str">
            <v>P07</v>
          </cell>
        </row>
        <row r="402">
          <cell r="A402" t="str">
            <v>P08</v>
          </cell>
        </row>
        <row r="403">
          <cell r="A403" t="str">
            <v>P09</v>
          </cell>
        </row>
        <row r="404">
          <cell r="A404" t="str">
            <v>P10</v>
          </cell>
        </row>
        <row r="405">
          <cell r="A405" t="str">
            <v>B01</v>
          </cell>
        </row>
        <row r="406">
          <cell r="A406" t="str">
            <v>B02</v>
          </cell>
        </row>
        <row r="407">
          <cell r="A407" t="str">
            <v>B03</v>
          </cell>
        </row>
        <row r="408">
          <cell r="A408" t="str">
            <v>B04</v>
          </cell>
        </row>
        <row r="409">
          <cell r="A409" t="str">
            <v>B05</v>
          </cell>
        </row>
        <row r="410">
          <cell r="A410" t="str">
            <v>B06</v>
          </cell>
        </row>
        <row r="411">
          <cell r="A411" t="str">
            <v>B07</v>
          </cell>
        </row>
        <row r="412">
          <cell r="A412" t="str">
            <v>B08</v>
          </cell>
        </row>
        <row r="413">
          <cell r="A413" t="str">
            <v>B09</v>
          </cell>
        </row>
        <row r="414">
          <cell r="A414" t="str">
            <v>B10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
      <sheetName val="確認申請書（建築物）"/>
      <sheetName val="建築計画概要書"/>
      <sheetName val="計画変更確認申請書（建築物）"/>
      <sheetName val="マスタシート"/>
      <sheetName val="DATA"/>
      <sheetName val="ATZ連携シート"/>
    </sheetNames>
    <sheetDataSet>
      <sheetData sheetId="0" refreshError="1"/>
      <sheetData sheetId="1" refreshError="1"/>
      <sheetData sheetId="2" refreshError="1"/>
      <sheetData sheetId="3" refreshError="1"/>
      <sheetData sheetId="4" refreshError="1"/>
      <sheetData sheetId="5" refreshError="1">
        <row r="86">
          <cell r="A86" t="str">
            <v>□</v>
          </cell>
        </row>
        <row r="87">
          <cell r="A87" t="str">
            <v>■</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築計画概要書"/>
      <sheetName val="確認申請書"/>
      <sheetName val="契約申込書(戸建）"/>
      <sheetName val="建築工事届"/>
      <sheetName val="委任状"/>
      <sheetName val="master"/>
      <sheetName val="Sheet2"/>
    </sheetNames>
    <sheetDataSet>
      <sheetData sheetId="0" refreshError="1"/>
      <sheetData sheetId="1"/>
      <sheetData sheetId="2" refreshError="1"/>
      <sheetData sheetId="3" refreshError="1"/>
      <sheetData sheetId="4" refreshError="1"/>
      <sheetData sheetId="5" refreshError="1"/>
      <sheetData sheetId="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申請書"/>
      <sheetName val="建築計画概要書"/>
      <sheetName val="建築工事届"/>
      <sheetName val="委任状"/>
      <sheetName val="中間検査申請書"/>
      <sheetName val="完了検査申請書"/>
      <sheetName val="計画変更確認申請書"/>
      <sheetName val="Fax送付状"/>
      <sheetName val="契約申込書_戸建"/>
      <sheetName val="【記入例】契約申込書_戸建"/>
      <sheetName val="契約申込書_共同"/>
      <sheetName val="【記入例】契約申込書_共同"/>
      <sheetName val="master"/>
      <sheetName val="jigyosyo"/>
      <sheetName val="jigyosyo_kyodo"/>
      <sheetName val="jigyosyo_fax"/>
      <sheetName val="List"/>
      <sheetName val="追加削除保持用"/>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row r="308">
          <cell r="A308" t="str">
            <v>国</v>
          </cell>
        </row>
        <row r="309">
          <cell r="A309" t="str">
            <v>都道府県</v>
          </cell>
        </row>
        <row r="310">
          <cell r="A310" t="str">
            <v>市区町村</v>
          </cell>
        </row>
        <row r="311">
          <cell r="A311" t="str">
            <v>会社</v>
          </cell>
        </row>
        <row r="312">
          <cell r="A312" t="str">
            <v>会社でない団体</v>
          </cell>
        </row>
        <row r="313">
          <cell r="A313" t="str">
            <v>個人</v>
          </cell>
        </row>
      </sheetData>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申請書"/>
      <sheetName val="建築計画概要書"/>
      <sheetName val="建築工事届"/>
      <sheetName val="委任状"/>
      <sheetName val="中間検査申請書"/>
      <sheetName val="完了検査申請書"/>
      <sheetName val="計画変更確認申請書"/>
      <sheetName val="Fax送付状"/>
      <sheetName val="契約申込書_戸建"/>
      <sheetName val="【記入例】契約申込書_戸建"/>
      <sheetName val="契約申込書_共同"/>
      <sheetName val="【記入例】契約申込書_共同"/>
      <sheetName val="master"/>
      <sheetName val="jigyosyo"/>
      <sheetName val="jigyosyo_kyodo"/>
      <sheetName val="jigyosyo_fax"/>
      <sheetName val="List"/>
      <sheetName val="追加削除保持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147">
          <cell r="A147" t="str">
            <v>建設大臣</v>
          </cell>
        </row>
        <row r="148">
          <cell r="A148" t="str">
            <v>国土交通大臣</v>
          </cell>
        </row>
        <row r="149">
          <cell r="A149" t="str">
            <v>北海道知事</v>
          </cell>
        </row>
        <row r="150">
          <cell r="A150" t="str">
            <v>青森県知事</v>
          </cell>
        </row>
        <row r="151">
          <cell r="A151" t="str">
            <v>岩手県知事</v>
          </cell>
        </row>
        <row r="152">
          <cell r="A152" t="str">
            <v>宮城県知事</v>
          </cell>
        </row>
        <row r="153">
          <cell r="A153" t="str">
            <v>秋田県知事</v>
          </cell>
        </row>
        <row r="154">
          <cell r="A154" t="str">
            <v>山形県知事</v>
          </cell>
        </row>
        <row r="155">
          <cell r="A155" t="str">
            <v>福島県知事</v>
          </cell>
        </row>
        <row r="156">
          <cell r="A156" t="str">
            <v>茨城県知事</v>
          </cell>
        </row>
        <row r="157">
          <cell r="A157" t="str">
            <v>栃木県知事</v>
          </cell>
        </row>
        <row r="158">
          <cell r="A158" t="str">
            <v>群馬県知事</v>
          </cell>
        </row>
        <row r="159">
          <cell r="A159" t="str">
            <v>埼玉県知事</v>
          </cell>
        </row>
        <row r="160">
          <cell r="A160" t="str">
            <v>千葉県知事</v>
          </cell>
        </row>
        <row r="161">
          <cell r="A161" t="str">
            <v>東京都知事</v>
          </cell>
        </row>
        <row r="162">
          <cell r="A162" t="str">
            <v>神奈川県知事</v>
          </cell>
        </row>
        <row r="163">
          <cell r="A163" t="str">
            <v>新潟県知事</v>
          </cell>
        </row>
        <row r="164">
          <cell r="A164" t="str">
            <v>富山県知事</v>
          </cell>
        </row>
        <row r="165">
          <cell r="A165" t="str">
            <v>石川県知事</v>
          </cell>
        </row>
        <row r="166">
          <cell r="A166" t="str">
            <v>福井県知事</v>
          </cell>
        </row>
        <row r="167">
          <cell r="A167" t="str">
            <v>山梨県知事</v>
          </cell>
        </row>
        <row r="168">
          <cell r="A168" t="str">
            <v>長野県知事</v>
          </cell>
        </row>
        <row r="169">
          <cell r="A169" t="str">
            <v>岐阜県知事</v>
          </cell>
        </row>
        <row r="170">
          <cell r="A170" t="str">
            <v>静岡県知事</v>
          </cell>
        </row>
        <row r="171">
          <cell r="A171" t="str">
            <v>愛知県知事</v>
          </cell>
        </row>
        <row r="172">
          <cell r="A172" t="str">
            <v>三重県知事</v>
          </cell>
        </row>
        <row r="173">
          <cell r="A173" t="str">
            <v>滋賀県知事</v>
          </cell>
        </row>
        <row r="174">
          <cell r="A174" t="str">
            <v>京都府知事</v>
          </cell>
        </row>
        <row r="175">
          <cell r="A175" t="str">
            <v>大阪府知事</v>
          </cell>
        </row>
        <row r="176">
          <cell r="A176" t="str">
            <v>兵庫県知事</v>
          </cell>
        </row>
        <row r="177">
          <cell r="A177" t="str">
            <v>奈良県知事</v>
          </cell>
        </row>
        <row r="178">
          <cell r="A178" t="str">
            <v>和歌山県知事</v>
          </cell>
        </row>
        <row r="179">
          <cell r="A179" t="str">
            <v>鳥取県知事</v>
          </cell>
        </row>
        <row r="180">
          <cell r="A180" t="str">
            <v>島根県知事</v>
          </cell>
        </row>
        <row r="181">
          <cell r="A181" t="str">
            <v>岡山県知事</v>
          </cell>
        </row>
        <row r="182">
          <cell r="A182" t="str">
            <v>広島県知事</v>
          </cell>
        </row>
        <row r="183">
          <cell r="A183" t="str">
            <v>山口県知事</v>
          </cell>
        </row>
        <row r="184">
          <cell r="A184" t="str">
            <v>徳島県知事</v>
          </cell>
        </row>
        <row r="185">
          <cell r="A185" t="str">
            <v>香川県知事</v>
          </cell>
        </row>
        <row r="186">
          <cell r="A186" t="str">
            <v>愛媛県知事</v>
          </cell>
        </row>
        <row r="187">
          <cell r="A187" t="str">
            <v>高知県知事</v>
          </cell>
        </row>
        <row r="188">
          <cell r="A188" t="str">
            <v>福岡県知事</v>
          </cell>
        </row>
        <row r="189">
          <cell r="A189" t="str">
            <v>佐賀県知事</v>
          </cell>
        </row>
        <row r="190">
          <cell r="A190" t="str">
            <v>長崎県知事</v>
          </cell>
        </row>
        <row r="191">
          <cell r="A191" t="str">
            <v>熊本県知事</v>
          </cell>
        </row>
        <row r="192">
          <cell r="A192" t="str">
            <v>大分県知事</v>
          </cell>
        </row>
        <row r="193">
          <cell r="A193" t="str">
            <v>宮崎県知事</v>
          </cell>
        </row>
        <row r="194">
          <cell r="A194" t="str">
            <v>鹿児島県知事</v>
          </cell>
        </row>
        <row r="195">
          <cell r="A195" t="str">
            <v>沖縄県知事</v>
          </cell>
        </row>
        <row r="308">
          <cell r="A308" t="str">
            <v>国</v>
          </cell>
        </row>
        <row r="309">
          <cell r="A309" t="str">
            <v>都道府県</v>
          </cell>
        </row>
        <row r="310">
          <cell r="A310" t="str">
            <v>市区町村</v>
          </cell>
        </row>
        <row r="311">
          <cell r="A311" t="str">
            <v>会社</v>
          </cell>
        </row>
        <row r="312">
          <cell r="A312" t="str">
            <v>会社でない団体</v>
          </cell>
        </row>
        <row r="313">
          <cell r="A313" t="str">
            <v>個人</v>
          </cell>
        </row>
      </sheetData>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N217"/>
  <sheetViews>
    <sheetView showGridLines="0" tabSelected="1" view="pageBreakPreview" zoomScale="70" zoomScaleNormal="100" zoomScaleSheetLayoutView="70" workbookViewId="0">
      <selection activeCell="U24" sqref="U24:AH24"/>
    </sheetView>
  </sheetViews>
  <sheetFormatPr defaultRowHeight="12" x14ac:dyDescent="0.15"/>
  <cols>
    <col min="1" max="1" width="4.125" style="1" customWidth="1"/>
    <col min="2" max="19" width="2.625" style="1" customWidth="1"/>
    <col min="20" max="20" width="2.75" style="1" customWidth="1"/>
    <col min="21" max="37" width="2.625" style="1" customWidth="1"/>
    <col min="38" max="38" width="2.5" style="1" customWidth="1"/>
    <col min="39" max="41" width="3.625" style="66" hidden="1" customWidth="1"/>
    <col min="42" max="55" width="3.625" style="2" hidden="1" customWidth="1"/>
    <col min="56" max="57" width="3.625" style="4" hidden="1" customWidth="1"/>
    <col min="58" max="58" width="2.625" style="5" hidden="1" customWidth="1"/>
    <col min="59" max="64" width="9" style="5"/>
    <col min="65" max="65" width="2.625" style="5" hidden="1" customWidth="1"/>
    <col min="66" max="66" width="4.5" style="5" hidden="1" customWidth="1"/>
    <col min="67" max="256" width="9" style="5"/>
    <col min="257" max="257" width="4.125" style="5" customWidth="1"/>
    <col min="258" max="275" width="2.625" style="5" customWidth="1"/>
    <col min="276" max="276" width="2.75" style="5" customWidth="1"/>
    <col min="277" max="293" width="2.625" style="5" customWidth="1"/>
    <col min="294" max="294" width="2.5" style="5" customWidth="1"/>
    <col min="295" max="314" width="0" style="5" hidden="1" customWidth="1"/>
    <col min="315" max="320" width="9" style="5"/>
    <col min="321" max="322" width="0" style="5" hidden="1" customWidth="1"/>
    <col min="323" max="512" width="9" style="5"/>
    <col min="513" max="513" width="4.125" style="5" customWidth="1"/>
    <col min="514" max="531" width="2.625" style="5" customWidth="1"/>
    <col min="532" max="532" width="2.75" style="5" customWidth="1"/>
    <col min="533" max="549" width="2.625" style="5" customWidth="1"/>
    <col min="550" max="550" width="2.5" style="5" customWidth="1"/>
    <col min="551" max="570" width="0" style="5" hidden="1" customWidth="1"/>
    <col min="571" max="576" width="9" style="5"/>
    <col min="577" max="578" width="0" style="5" hidden="1" customWidth="1"/>
    <col min="579" max="768" width="9" style="5"/>
    <col min="769" max="769" width="4.125" style="5" customWidth="1"/>
    <col min="770" max="787" width="2.625" style="5" customWidth="1"/>
    <col min="788" max="788" width="2.75" style="5" customWidth="1"/>
    <col min="789" max="805" width="2.625" style="5" customWidth="1"/>
    <col min="806" max="806" width="2.5" style="5" customWidth="1"/>
    <col min="807" max="826" width="0" style="5" hidden="1" customWidth="1"/>
    <col min="827" max="832" width="9" style="5"/>
    <col min="833" max="834" width="0" style="5" hidden="1" customWidth="1"/>
    <col min="835" max="1024" width="9" style="5"/>
    <col min="1025" max="1025" width="4.125" style="5" customWidth="1"/>
    <col min="1026" max="1043" width="2.625" style="5" customWidth="1"/>
    <col min="1044" max="1044" width="2.75" style="5" customWidth="1"/>
    <col min="1045" max="1061" width="2.625" style="5" customWidth="1"/>
    <col min="1062" max="1062" width="2.5" style="5" customWidth="1"/>
    <col min="1063" max="1082" width="0" style="5" hidden="1" customWidth="1"/>
    <col min="1083" max="1088" width="9" style="5"/>
    <col min="1089" max="1090" width="0" style="5" hidden="1" customWidth="1"/>
    <col min="1091" max="1280" width="9" style="5"/>
    <col min="1281" max="1281" width="4.125" style="5" customWidth="1"/>
    <col min="1282" max="1299" width="2.625" style="5" customWidth="1"/>
    <col min="1300" max="1300" width="2.75" style="5" customWidth="1"/>
    <col min="1301" max="1317" width="2.625" style="5" customWidth="1"/>
    <col min="1318" max="1318" width="2.5" style="5" customWidth="1"/>
    <col min="1319" max="1338" width="0" style="5" hidden="1" customWidth="1"/>
    <col min="1339" max="1344" width="9" style="5"/>
    <col min="1345" max="1346" width="0" style="5" hidden="1" customWidth="1"/>
    <col min="1347" max="1536" width="9" style="5"/>
    <col min="1537" max="1537" width="4.125" style="5" customWidth="1"/>
    <col min="1538" max="1555" width="2.625" style="5" customWidth="1"/>
    <col min="1556" max="1556" width="2.75" style="5" customWidth="1"/>
    <col min="1557" max="1573" width="2.625" style="5" customWidth="1"/>
    <col min="1574" max="1574" width="2.5" style="5" customWidth="1"/>
    <col min="1575" max="1594" width="0" style="5" hidden="1" customWidth="1"/>
    <col min="1595" max="1600" width="9" style="5"/>
    <col min="1601" max="1602" width="0" style="5" hidden="1" customWidth="1"/>
    <col min="1603" max="1792" width="9" style="5"/>
    <col min="1793" max="1793" width="4.125" style="5" customWidth="1"/>
    <col min="1794" max="1811" width="2.625" style="5" customWidth="1"/>
    <col min="1812" max="1812" width="2.75" style="5" customWidth="1"/>
    <col min="1813" max="1829" width="2.625" style="5" customWidth="1"/>
    <col min="1830" max="1830" width="2.5" style="5" customWidth="1"/>
    <col min="1831" max="1850" width="0" style="5" hidden="1" customWidth="1"/>
    <col min="1851" max="1856" width="9" style="5"/>
    <col min="1857" max="1858" width="0" style="5" hidden="1" customWidth="1"/>
    <col min="1859" max="2048" width="9" style="5"/>
    <col min="2049" max="2049" width="4.125" style="5" customWidth="1"/>
    <col min="2050" max="2067" width="2.625" style="5" customWidth="1"/>
    <col min="2068" max="2068" width="2.75" style="5" customWidth="1"/>
    <col min="2069" max="2085" width="2.625" style="5" customWidth="1"/>
    <col min="2086" max="2086" width="2.5" style="5" customWidth="1"/>
    <col min="2087" max="2106" width="0" style="5" hidden="1" customWidth="1"/>
    <col min="2107" max="2112" width="9" style="5"/>
    <col min="2113" max="2114" width="0" style="5" hidden="1" customWidth="1"/>
    <col min="2115" max="2304" width="9" style="5"/>
    <col min="2305" max="2305" width="4.125" style="5" customWidth="1"/>
    <col min="2306" max="2323" width="2.625" style="5" customWidth="1"/>
    <col min="2324" max="2324" width="2.75" style="5" customWidth="1"/>
    <col min="2325" max="2341" width="2.625" style="5" customWidth="1"/>
    <col min="2342" max="2342" width="2.5" style="5" customWidth="1"/>
    <col min="2343" max="2362" width="0" style="5" hidden="1" customWidth="1"/>
    <col min="2363" max="2368" width="9" style="5"/>
    <col min="2369" max="2370" width="0" style="5" hidden="1" customWidth="1"/>
    <col min="2371" max="2560" width="9" style="5"/>
    <col min="2561" max="2561" width="4.125" style="5" customWidth="1"/>
    <col min="2562" max="2579" width="2.625" style="5" customWidth="1"/>
    <col min="2580" max="2580" width="2.75" style="5" customWidth="1"/>
    <col min="2581" max="2597" width="2.625" style="5" customWidth="1"/>
    <col min="2598" max="2598" width="2.5" style="5" customWidth="1"/>
    <col min="2599" max="2618" width="0" style="5" hidden="1" customWidth="1"/>
    <col min="2619" max="2624" width="9" style="5"/>
    <col min="2625" max="2626" width="0" style="5" hidden="1" customWidth="1"/>
    <col min="2627" max="2816" width="9" style="5"/>
    <col min="2817" max="2817" width="4.125" style="5" customWidth="1"/>
    <col min="2818" max="2835" width="2.625" style="5" customWidth="1"/>
    <col min="2836" max="2836" width="2.75" style="5" customWidth="1"/>
    <col min="2837" max="2853" width="2.625" style="5" customWidth="1"/>
    <col min="2854" max="2854" width="2.5" style="5" customWidth="1"/>
    <col min="2855" max="2874" width="0" style="5" hidden="1" customWidth="1"/>
    <col min="2875" max="2880" width="9" style="5"/>
    <col min="2881" max="2882" width="0" style="5" hidden="1" customWidth="1"/>
    <col min="2883" max="3072" width="9" style="5"/>
    <col min="3073" max="3073" width="4.125" style="5" customWidth="1"/>
    <col min="3074" max="3091" width="2.625" style="5" customWidth="1"/>
    <col min="3092" max="3092" width="2.75" style="5" customWidth="1"/>
    <col min="3093" max="3109" width="2.625" style="5" customWidth="1"/>
    <col min="3110" max="3110" width="2.5" style="5" customWidth="1"/>
    <col min="3111" max="3130" width="0" style="5" hidden="1" customWidth="1"/>
    <col min="3131" max="3136" width="9" style="5"/>
    <col min="3137" max="3138" width="0" style="5" hidden="1" customWidth="1"/>
    <col min="3139" max="3328" width="9" style="5"/>
    <col min="3329" max="3329" width="4.125" style="5" customWidth="1"/>
    <col min="3330" max="3347" width="2.625" style="5" customWidth="1"/>
    <col min="3348" max="3348" width="2.75" style="5" customWidth="1"/>
    <col min="3349" max="3365" width="2.625" style="5" customWidth="1"/>
    <col min="3366" max="3366" width="2.5" style="5" customWidth="1"/>
    <col min="3367" max="3386" width="0" style="5" hidden="1" customWidth="1"/>
    <col min="3387" max="3392" width="9" style="5"/>
    <col min="3393" max="3394" width="0" style="5" hidden="1" customWidth="1"/>
    <col min="3395" max="3584" width="9" style="5"/>
    <col min="3585" max="3585" width="4.125" style="5" customWidth="1"/>
    <col min="3586" max="3603" width="2.625" style="5" customWidth="1"/>
    <col min="3604" max="3604" width="2.75" style="5" customWidth="1"/>
    <col min="3605" max="3621" width="2.625" style="5" customWidth="1"/>
    <col min="3622" max="3622" width="2.5" style="5" customWidth="1"/>
    <col min="3623" max="3642" width="0" style="5" hidden="1" customWidth="1"/>
    <col min="3643" max="3648" width="9" style="5"/>
    <col min="3649" max="3650" width="0" style="5" hidden="1" customWidth="1"/>
    <col min="3651" max="3840" width="9" style="5"/>
    <col min="3841" max="3841" width="4.125" style="5" customWidth="1"/>
    <col min="3842" max="3859" width="2.625" style="5" customWidth="1"/>
    <col min="3860" max="3860" width="2.75" style="5" customWidth="1"/>
    <col min="3861" max="3877" width="2.625" style="5" customWidth="1"/>
    <col min="3878" max="3878" width="2.5" style="5" customWidth="1"/>
    <col min="3879" max="3898" width="0" style="5" hidden="1" customWidth="1"/>
    <col min="3899" max="3904" width="9" style="5"/>
    <col min="3905" max="3906" width="0" style="5" hidden="1" customWidth="1"/>
    <col min="3907" max="4096" width="9" style="5"/>
    <col min="4097" max="4097" width="4.125" style="5" customWidth="1"/>
    <col min="4098" max="4115" width="2.625" style="5" customWidth="1"/>
    <col min="4116" max="4116" width="2.75" style="5" customWidth="1"/>
    <col min="4117" max="4133" width="2.625" style="5" customWidth="1"/>
    <col min="4134" max="4134" width="2.5" style="5" customWidth="1"/>
    <col min="4135" max="4154" width="0" style="5" hidden="1" customWidth="1"/>
    <col min="4155" max="4160" width="9" style="5"/>
    <col min="4161" max="4162" width="0" style="5" hidden="1" customWidth="1"/>
    <col min="4163" max="4352" width="9" style="5"/>
    <col min="4353" max="4353" width="4.125" style="5" customWidth="1"/>
    <col min="4354" max="4371" width="2.625" style="5" customWidth="1"/>
    <col min="4372" max="4372" width="2.75" style="5" customWidth="1"/>
    <col min="4373" max="4389" width="2.625" style="5" customWidth="1"/>
    <col min="4390" max="4390" width="2.5" style="5" customWidth="1"/>
    <col min="4391" max="4410" width="0" style="5" hidden="1" customWidth="1"/>
    <col min="4411" max="4416" width="9" style="5"/>
    <col min="4417" max="4418" width="0" style="5" hidden="1" customWidth="1"/>
    <col min="4419" max="4608" width="9" style="5"/>
    <col min="4609" max="4609" width="4.125" style="5" customWidth="1"/>
    <col min="4610" max="4627" width="2.625" style="5" customWidth="1"/>
    <col min="4628" max="4628" width="2.75" style="5" customWidth="1"/>
    <col min="4629" max="4645" width="2.625" style="5" customWidth="1"/>
    <col min="4646" max="4646" width="2.5" style="5" customWidth="1"/>
    <col min="4647" max="4666" width="0" style="5" hidden="1" customWidth="1"/>
    <col min="4667" max="4672" width="9" style="5"/>
    <col min="4673" max="4674" width="0" style="5" hidden="1" customWidth="1"/>
    <col min="4675" max="4864" width="9" style="5"/>
    <col min="4865" max="4865" width="4.125" style="5" customWidth="1"/>
    <col min="4866" max="4883" width="2.625" style="5" customWidth="1"/>
    <col min="4884" max="4884" width="2.75" style="5" customWidth="1"/>
    <col min="4885" max="4901" width="2.625" style="5" customWidth="1"/>
    <col min="4902" max="4902" width="2.5" style="5" customWidth="1"/>
    <col min="4903" max="4922" width="0" style="5" hidden="1" customWidth="1"/>
    <col min="4923" max="4928" width="9" style="5"/>
    <col min="4929" max="4930" width="0" style="5" hidden="1" customWidth="1"/>
    <col min="4931" max="5120" width="9" style="5"/>
    <col min="5121" max="5121" width="4.125" style="5" customWidth="1"/>
    <col min="5122" max="5139" width="2.625" style="5" customWidth="1"/>
    <col min="5140" max="5140" width="2.75" style="5" customWidth="1"/>
    <col min="5141" max="5157" width="2.625" style="5" customWidth="1"/>
    <col min="5158" max="5158" width="2.5" style="5" customWidth="1"/>
    <col min="5159" max="5178" width="0" style="5" hidden="1" customWidth="1"/>
    <col min="5179" max="5184" width="9" style="5"/>
    <col min="5185" max="5186" width="0" style="5" hidden="1" customWidth="1"/>
    <col min="5187" max="5376" width="9" style="5"/>
    <col min="5377" max="5377" width="4.125" style="5" customWidth="1"/>
    <col min="5378" max="5395" width="2.625" style="5" customWidth="1"/>
    <col min="5396" max="5396" width="2.75" style="5" customWidth="1"/>
    <col min="5397" max="5413" width="2.625" style="5" customWidth="1"/>
    <col min="5414" max="5414" width="2.5" style="5" customWidth="1"/>
    <col min="5415" max="5434" width="0" style="5" hidden="1" customWidth="1"/>
    <col min="5435" max="5440" width="9" style="5"/>
    <col min="5441" max="5442" width="0" style="5" hidden="1" customWidth="1"/>
    <col min="5443" max="5632" width="9" style="5"/>
    <col min="5633" max="5633" width="4.125" style="5" customWidth="1"/>
    <col min="5634" max="5651" width="2.625" style="5" customWidth="1"/>
    <col min="5652" max="5652" width="2.75" style="5" customWidth="1"/>
    <col min="5653" max="5669" width="2.625" style="5" customWidth="1"/>
    <col min="5670" max="5670" width="2.5" style="5" customWidth="1"/>
    <col min="5671" max="5690" width="0" style="5" hidden="1" customWidth="1"/>
    <col min="5691" max="5696" width="9" style="5"/>
    <col min="5697" max="5698" width="0" style="5" hidden="1" customWidth="1"/>
    <col min="5699" max="5888" width="9" style="5"/>
    <col min="5889" max="5889" width="4.125" style="5" customWidth="1"/>
    <col min="5890" max="5907" width="2.625" style="5" customWidth="1"/>
    <col min="5908" max="5908" width="2.75" style="5" customWidth="1"/>
    <col min="5909" max="5925" width="2.625" style="5" customWidth="1"/>
    <col min="5926" max="5926" width="2.5" style="5" customWidth="1"/>
    <col min="5927" max="5946" width="0" style="5" hidden="1" customWidth="1"/>
    <col min="5947" max="5952" width="9" style="5"/>
    <col min="5953" max="5954" width="0" style="5" hidden="1" customWidth="1"/>
    <col min="5955" max="6144" width="9" style="5"/>
    <col min="6145" max="6145" width="4.125" style="5" customWidth="1"/>
    <col min="6146" max="6163" width="2.625" style="5" customWidth="1"/>
    <col min="6164" max="6164" width="2.75" style="5" customWidth="1"/>
    <col min="6165" max="6181" width="2.625" style="5" customWidth="1"/>
    <col min="6182" max="6182" width="2.5" style="5" customWidth="1"/>
    <col min="6183" max="6202" width="0" style="5" hidden="1" customWidth="1"/>
    <col min="6203" max="6208" width="9" style="5"/>
    <col min="6209" max="6210" width="0" style="5" hidden="1" customWidth="1"/>
    <col min="6211" max="6400" width="9" style="5"/>
    <col min="6401" max="6401" width="4.125" style="5" customWidth="1"/>
    <col min="6402" max="6419" width="2.625" style="5" customWidth="1"/>
    <col min="6420" max="6420" width="2.75" style="5" customWidth="1"/>
    <col min="6421" max="6437" width="2.625" style="5" customWidth="1"/>
    <col min="6438" max="6438" width="2.5" style="5" customWidth="1"/>
    <col min="6439" max="6458" width="0" style="5" hidden="1" customWidth="1"/>
    <col min="6459" max="6464" width="9" style="5"/>
    <col min="6465" max="6466" width="0" style="5" hidden="1" customWidth="1"/>
    <col min="6467" max="6656" width="9" style="5"/>
    <col min="6657" max="6657" width="4.125" style="5" customWidth="1"/>
    <col min="6658" max="6675" width="2.625" style="5" customWidth="1"/>
    <col min="6676" max="6676" width="2.75" style="5" customWidth="1"/>
    <col min="6677" max="6693" width="2.625" style="5" customWidth="1"/>
    <col min="6694" max="6694" width="2.5" style="5" customWidth="1"/>
    <col min="6695" max="6714" width="0" style="5" hidden="1" customWidth="1"/>
    <col min="6715" max="6720" width="9" style="5"/>
    <col min="6721" max="6722" width="0" style="5" hidden="1" customWidth="1"/>
    <col min="6723" max="6912" width="9" style="5"/>
    <col min="6913" max="6913" width="4.125" style="5" customWidth="1"/>
    <col min="6914" max="6931" width="2.625" style="5" customWidth="1"/>
    <col min="6932" max="6932" width="2.75" style="5" customWidth="1"/>
    <col min="6933" max="6949" width="2.625" style="5" customWidth="1"/>
    <col min="6950" max="6950" width="2.5" style="5" customWidth="1"/>
    <col min="6951" max="6970" width="0" style="5" hidden="1" customWidth="1"/>
    <col min="6971" max="6976" width="9" style="5"/>
    <col min="6977" max="6978" width="0" style="5" hidden="1" customWidth="1"/>
    <col min="6979" max="7168" width="9" style="5"/>
    <col min="7169" max="7169" width="4.125" style="5" customWidth="1"/>
    <col min="7170" max="7187" width="2.625" style="5" customWidth="1"/>
    <col min="7188" max="7188" width="2.75" style="5" customWidth="1"/>
    <col min="7189" max="7205" width="2.625" style="5" customWidth="1"/>
    <col min="7206" max="7206" width="2.5" style="5" customWidth="1"/>
    <col min="7207" max="7226" width="0" style="5" hidden="1" customWidth="1"/>
    <col min="7227" max="7232" width="9" style="5"/>
    <col min="7233" max="7234" width="0" style="5" hidden="1" customWidth="1"/>
    <col min="7235" max="7424" width="9" style="5"/>
    <col min="7425" max="7425" width="4.125" style="5" customWidth="1"/>
    <col min="7426" max="7443" width="2.625" style="5" customWidth="1"/>
    <col min="7444" max="7444" width="2.75" style="5" customWidth="1"/>
    <col min="7445" max="7461" width="2.625" style="5" customWidth="1"/>
    <col min="7462" max="7462" width="2.5" style="5" customWidth="1"/>
    <col min="7463" max="7482" width="0" style="5" hidden="1" customWidth="1"/>
    <col min="7483" max="7488" width="9" style="5"/>
    <col min="7489" max="7490" width="0" style="5" hidden="1" customWidth="1"/>
    <col min="7491" max="7680" width="9" style="5"/>
    <col min="7681" max="7681" width="4.125" style="5" customWidth="1"/>
    <col min="7682" max="7699" width="2.625" style="5" customWidth="1"/>
    <col min="7700" max="7700" width="2.75" style="5" customWidth="1"/>
    <col min="7701" max="7717" width="2.625" style="5" customWidth="1"/>
    <col min="7718" max="7718" width="2.5" style="5" customWidth="1"/>
    <col min="7719" max="7738" width="0" style="5" hidden="1" customWidth="1"/>
    <col min="7739" max="7744" width="9" style="5"/>
    <col min="7745" max="7746" width="0" style="5" hidden="1" customWidth="1"/>
    <col min="7747" max="7936" width="9" style="5"/>
    <col min="7937" max="7937" width="4.125" style="5" customWidth="1"/>
    <col min="7938" max="7955" width="2.625" style="5" customWidth="1"/>
    <col min="7956" max="7956" width="2.75" style="5" customWidth="1"/>
    <col min="7957" max="7973" width="2.625" style="5" customWidth="1"/>
    <col min="7974" max="7974" width="2.5" style="5" customWidth="1"/>
    <col min="7975" max="7994" width="0" style="5" hidden="1" customWidth="1"/>
    <col min="7995" max="8000" width="9" style="5"/>
    <col min="8001" max="8002" width="0" style="5" hidden="1" customWidth="1"/>
    <col min="8003" max="8192" width="9" style="5"/>
    <col min="8193" max="8193" width="4.125" style="5" customWidth="1"/>
    <col min="8194" max="8211" width="2.625" style="5" customWidth="1"/>
    <col min="8212" max="8212" width="2.75" style="5" customWidth="1"/>
    <col min="8213" max="8229" width="2.625" style="5" customWidth="1"/>
    <col min="8230" max="8230" width="2.5" style="5" customWidth="1"/>
    <col min="8231" max="8250" width="0" style="5" hidden="1" customWidth="1"/>
    <col min="8251" max="8256" width="9" style="5"/>
    <col min="8257" max="8258" width="0" style="5" hidden="1" customWidth="1"/>
    <col min="8259" max="8448" width="9" style="5"/>
    <col min="8449" max="8449" width="4.125" style="5" customWidth="1"/>
    <col min="8450" max="8467" width="2.625" style="5" customWidth="1"/>
    <col min="8468" max="8468" width="2.75" style="5" customWidth="1"/>
    <col min="8469" max="8485" width="2.625" style="5" customWidth="1"/>
    <col min="8486" max="8486" width="2.5" style="5" customWidth="1"/>
    <col min="8487" max="8506" width="0" style="5" hidden="1" customWidth="1"/>
    <col min="8507" max="8512" width="9" style="5"/>
    <col min="8513" max="8514" width="0" style="5" hidden="1" customWidth="1"/>
    <col min="8515" max="8704" width="9" style="5"/>
    <col min="8705" max="8705" width="4.125" style="5" customWidth="1"/>
    <col min="8706" max="8723" width="2.625" style="5" customWidth="1"/>
    <col min="8724" max="8724" width="2.75" style="5" customWidth="1"/>
    <col min="8725" max="8741" width="2.625" style="5" customWidth="1"/>
    <col min="8742" max="8742" width="2.5" style="5" customWidth="1"/>
    <col min="8743" max="8762" width="0" style="5" hidden="1" customWidth="1"/>
    <col min="8763" max="8768" width="9" style="5"/>
    <col min="8769" max="8770" width="0" style="5" hidden="1" customWidth="1"/>
    <col min="8771" max="8960" width="9" style="5"/>
    <col min="8961" max="8961" width="4.125" style="5" customWidth="1"/>
    <col min="8962" max="8979" width="2.625" style="5" customWidth="1"/>
    <col min="8980" max="8980" width="2.75" style="5" customWidth="1"/>
    <col min="8981" max="8997" width="2.625" style="5" customWidth="1"/>
    <col min="8998" max="8998" width="2.5" style="5" customWidth="1"/>
    <col min="8999" max="9018" width="0" style="5" hidden="1" customWidth="1"/>
    <col min="9019" max="9024" width="9" style="5"/>
    <col min="9025" max="9026" width="0" style="5" hidden="1" customWidth="1"/>
    <col min="9027" max="9216" width="9" style="5"/>
    <col min="9217" max="9217" width="4.125" style="5" customWidth="1"/>
    <col min="9218" max="9235" width="2.625" style="5" customWidth="1"/>
    <col min="9236" max="9236" width="2.75" style="5" customWidth="1"/>
    <col min="9237" max="9253" width="2.625" style="5" customWidth="1"/>
    <col min="9254" max="9254" width="2.5" style="5" customWidth="1"/>
    <col min="9255" max="9274" width="0" style="5" hidden="1" customWidth="1"/>
    <col min="9275" max="9280" width="9" style="5"/>
    <col min="9281" max="9282" width="0" style="5" hidden="1" customWidth="1"/>
    <col min="9283" max="9472" width="9" style="5"/>
    <col min="9473" max="9473" width="4.125" style="5" customWidth="1"/>
    <col min="9474" max="9491" width="2.625" style="5" customWidth="1"/>
    <col min="9492" max="9492" width="2.75" style="5" customWidth="1"/>
    <col min="9493" max="9509" width="2.625" style="5" customWidth="1"/>
    <col min="9510" max="9510" width="2.5" style="5" customWidth="1"/>
    <col min="9511" max="9530" width="0" style="5" hidden="1" customWidth="1"/>
    <col min="9531" max="9536" width="9" style="5"/>
    <col min="9537" max="9538" width="0" style="5" hidden="1" customWidth="1"/>
    <col min="9539" max="9728" width="9" style="5"/>
    <col min="9729" max="9729" width="4.125" style="5" customWidth="1"/>
    <col min="9730" max="9747" width="2.625" style="5" customWidth="1"/>
    <col min="9748" max="9748" width="2.75" style="5" customWidth="1"/>
    <col min="9749" max="9765" width="2.625" style="5" customWidth="1"/>
    <col min="9766" max="9766" width="2.5" style="5" customWidth="1"/>
    <col min="9767" max="9786" width="0" style="5" hidden="1" customWidth="1"/>
    <col min="9787" max="9792" width="9" style="5"/>
    <col min="9793" max="9794" width="0" style="5" hidden="1" customWidth="1"/>
    <col min="9795" max="9984" width="9" style="5"/>
    <col min="9985" max="9985" width="4.125" style="5" customWidth="1"/>
    <col min="9986" max="10003" width="2.625" style="5" customWidth="1"/>
    <col min="10004" max="10004" width="2.75" style="5" customWidth="1"/>
    <col min="10005" max="10021" width="2.625" style="5" customWidth="1"/>
    <col min="10022" max="10022" width="2.5" style="5" customWidth="1"/>
    <col min="10023" max="10042" width="0" style="5" hidden="1" customWidth="1"/>
    <col min="10043" max="10048" width="9" style="5"/>
    <col min="10049" max="10050" width="0" style="5" hidden="1" customWidth="1"/>
    <col min="10051" max="10240" width="9" style="5"/>
    <col min="10241" max="10241" width="4.125" style="5" customWidth="1"/>
    <col min="10242" max="10259" width="2.625" style="5" customWidth="1"/>
    <col min="10260" max="10260" width="2.75" style="5" customWidth="1"/>
    <col min="10261" max="10277" width="2.625" style="5" customWidth="1"/>
    <col min="10278" max="10278" width="2.5" style="5" customWidth="1"/>
    <col min="10279" max="10298" width="0" style="5" hidden="1" customWidth="1"/>
    <col min="10299" max="10304" width="9" style="5"/>
    <col min="10305" max="10306" width="0" style="5" hidden="1" customWidth="1"/>
    <col min="10307" max="10496" width="9" style="5"/>
    <col min="10497" max="10497" width="4.125" style="5" customWidth="1"/>
    <col min="10498" max="10515" width="2.625" style="5" customWidth="1"/>
    <col min="10516" max="10516" width="2.75" style="5" customWidth="1"/>
    <col min="10517" max="10533" width="2.625" style="5" customWidth="1"/>
    <col min="10534" max="10534" width="2.5" style="5" customWidth="1"/>
    <col min="10535" max="10554" width="0" style="5" hidden="1" customWidth="1"/>
    <col min="10555" max="10560" width="9" style="5"/>
    <col min="10561" max="10562" width="0" style="5" hidden="1" customWidth="1"/>
    <col min="10563" max="10752" width="9" style="5"/>
    <col min="10753" max="10753" width="4.125" style="5" customWidth="1"/>
    <col min="10754" max="10771" width="2.625" style="5" customWidth="1"/>
    <col min="10772" max="10772" width="2.75" style="5" customWidth="1"/>
    <col min="10773" max="10789" width="2.625" style="5" customWidth="1"/>
    <col min="10790" max="10790" width="2.5" style="5" customWidth="1"/>
    <col min="10791" max="10810" width="0" style="5" hidden="1" customWidth="1"/>
    <col min="10811" max="10816" width="9" style="5"/>
    <col min="10817" max="10818" width="0" style="5" hidden="1" customWidth="1"/>
    <col min="10819" max="11008" width="9" style="5"/>
    <col min="11009" max="11009" width="4.125" style="5" customWidth="1"/>
    <col min="11010" max="11027" width="2.625" style="5" customWidth="1"/>
    <col min="11028" max="11028" width="2.75" style="5" customWidth="1"/>
    <col min="11029" max="11045" width="2.625" style="5" customWidth="1"/>
    <col min="11046" max="11046" width="2.5" style="5" customWidth="1"/>
    <col min="11047" max="11066" width="0" style="5" hidden="1" customWidth="1"/>
    <col min="11067" max="11072" width="9" style="5"/>
    <col min="11073" max="11074" width="0" style="5" hidden="1" customWidth="1"/>
    <col min="11075" max="11264" width="9" style="5"/>
    <col min="11265" max="11265" width="4.125" style="5" customWidth="1"/>
    <col min="11266" max="11283" width="2.625" style="5" customWidth="1"/>
    <col min="11284" max="11284" width="2.75" style="5" customWidth="1"/>
    <col min="11285" max="11301" width="2.625" style="5" customWidth="1"/>
    <col min="11302" max="11302" width="2.5" style="5" customWidth="1"/>
    <col min="11303" max="11322" width="0" style="5" hidden="1" customWidth="1"/>
    <col min="11323" max="11328" width="9" style="5"/>
    <col min="11329" max="11330" width="0" style="5" hidden="1" customWidth="1"/>
    <col min="11331" max="11520" width="9" style="5"/>
    <col min="11521" max="11521" width="4.125" style="5" customWidth="1"/>
    <col min="11522" max="11539" width="2.625" style="5" customWidth="1"/>
    <col min="11540" max="11540" width="2.75" style="5" customWidth="1"/>
    <col min="11541" max="11557" width="2.625" style="5" customWidth="1"/>
    <col min="11558" max="11558" width="2.5" style="5" customWidth="1"/>
    <col min="11559" max="11578" width="0" style="5" hidden="1" customWidth="1"/>
    <col min="11579" max="11584" width="9" style="5"/>
    <col min="11585" max="11586" width="0" style="5" hidden="1" customWidth="1"/>
    <col min="11587" max="11776" width="9" style="5"/>
    <col min="11777" max="11777" width="4.125" style="5" customWidth="1"/>
    <col min="11778" max="11795" width="2.625" style="5" customWidth="1"/>
    <col min="11796" max="11796" width="2.75" style="5" customWidth="1"/>
    <col min="11797" max="11813" width="2.625" style="5" customWidth="1"/>
    <col min="11814" max="11814" width="2.5" style="5" customWidth="1"/>
    <col min="11815" max="11834" width="0" style="5" hidden="1" customWidth="1"/>
    <col min="11835" max="11840" width="9" style="5"/>
    <col min="11841" max="11842" width="0" style="5" hidden="1" customWidth="1"/>
    <col min="11843" max="12032" width="9" style="5"/>
    <col min="12033" max="12033" width="4.125" style="5" customWidth="1"/>
    <col min="12034" max="12051" width="2.625" style="5" customWidth="1"/>
    <col min="12052" max="12052" width="2.75" style="5" customWidth="1"/>
    <col min="12053" max="12069" width="2.625" style="5" customWidth="1"/>
    <col min="12070" max="12070" width="2.5" style="5" customWidth="1"/>
    <col min="12071" max="12090" width="0" style="5" hidden="1" customWidth="1"/>
    <col min="12091" max="12096" width="9" style="5"/>
    <col min="12097" max="12098" width="0" style="5" hidden="1" customWidth="1"/>
    <col min="12099" max="12288" width="9" style="5"/>
    <col min="12289" max="12289" width="4.125" style="5" customWidth="1"/>
    <col min="12290" max="12307" width="2.625" style="5" customWidth="1"/>
    <col min="12308" max="12308" width="2.75" style="5" customWidth="1"/>
    <col min="12309" max="12325" width="2.625" style="5" customWidth="1"/>
    <col min="12326" max="12326" width="2.5" style="5" customWidth="1"/>
    <col min="12327" max="12346" width="0" style="5" hidden="1" customWidth="1"/>
    <col min="12347" max="12352" width="9" style="5"/>
    <col min="12353" max="12354" width="0" style="5" hidden="1" customWidth="1"/>
    <col min="12355" max="12544" width="9" style="5"/>
    <col min="12545" max="12545" width="4.125" style="5" customWidth="1"/>
    <col min="12546" max="12563" width="2.625" style="5" customWidth="1"/>
    <col min="12564" max="12564" width="2.75" style="5" customWidth="1"/>
    <col min="12565" max="12581" width="2.625" style="5" customWidth="1"/>
    <col min="12582" max="12582" width="2.5" style="5" customWidth="1"/>
    <col min="12583" max="12602" width="0" style="5" hidden="1" customWidth="1"/>
    <col min="12603" max="12608" width="9" style="5"/>
    <col min="12609" max="12610" width="0" style="5" hidden="1" customWidth="1"/>
    <col min="12611" max="12800" width="9" style="5"/>
    <col min="12801" max="12801" width="4.125" style="5" customWidth="1"/>
    <col min="12802" max="12819" width="2.625" style="5" customWidth="1"/>
    <col min="12820" max="12820" width="2.75" style="5" customWidth="1"/>
    <col min="12821" max="12837" width="2.625" style="5" customWidth="1"/>
    <col min="12838" max="12838" width="2.5" style="5" customWidth="1"/>
    <col min="12839" max="12858" width="0" style="5" hidden="1" customWidth="1"/>
    <col min="12859" max="12864" width="9" style="5"/>
    <col min="12865" max="12866" width="0" style="5" hidden="1" customWidth="1"/>
    <col min="12867" max="13056" width="9" style="5"/>
    <col min="13057" max="13057" width="4.125" style="5" customWidth="1"/>
    <col min="13058" max="13075" width="2.625" style="5" customWidth="1"/>
    <col min="13076" max="13076" width="2.75" style="5" customWidth="1"/>
    <col min="13077" max="13093" width="2.625" style="5" customWidth="1"/>
    <col min="13094" max="13094" width="2.5" style="5" customWidth="1"/>
    <col min="13095" max="13114" width="0" style="5" hidden="1" customWidth="1"/>
    <col min="13115" max="13120" width="9" style="5"/>
    <col min="13121" max="13122" width="0" style="5" hidden="1" customWidth="1"/>
    <col min="13123" max="13312" width="9" style="5"/>
    <col min="13313" max="13313" width="4.125" style="5" customWidth="1"/>
    <col min="13314" max="13331" width="2.625" style="5" customWidth="1"/>
    <col min="13332" max="13332" width="2.75" style="5" customWidth="1"/>
    <col min="13333" max="13349" width="2.625" style="5" customWidth="1"/>
    <col min="13350" max="13350" width="2.5" style="5" customWidth="1"/>
    <col min="13351" max="13370" width="0" style="5" hidden="1" customWidth="1"/>
    <col min="13371" max="13376" width="9" style="5"/>
    <col min="13377" max="13378" width="0" style="5" hidden="1" customWidth="1"/>
    <col min="13379" max="13568" width="9" style="5"/>
    <col min="13569" max="13569" width="4.125" style="5" customWidth="1"/>
    <col min="13570" max="13587" width="2.625" style="5" customWidth="1"/>
    <col min="13588" max="13588" width="2.75" style="5" customWidth="1"/>
    <col min="13589" max="13605" width="2.625" style="5" customWidth="1"/>
    <col min="13606" max="13606" width="2.5" style="5" customWidth="1"/>
    <col min="13607" max="13626" width="0" style="5" hidden="1" customWidth="1"/>
    <col min="13627" max="13632" width="9" style="5"/>
    <col min="13633" max="13634" width="0" style="5" hidden="1" customWidth="1"/>
    <col min="13635" max="13824" width="9" style="5"/>
    <col min="13825" max="13825" width="4.125" style="5" customWidth="1"/>
    <col min="13826" max="13843" width="2.625" style="5" customWidth="1"/>
    <col min="13844" max="13844" width="2.75" style="5" customWidth="1"/>
    <col min="13845" max="13861" width="2.625" style="5" customWidth="1"/>
    <col min="13862" max="13862" width="2.5" style="5" customWidth="1"/>
    <col min="13863" max="13882" width="0" style="5" hidden="1" customWidth="1"/>
    <col min="13883" max="13888" width="9" style="5"/>
    <col min="13889" max="13890" width="0" style="5" hidden="1" customWidth="1"/>
    <col min="13891" max="14080" width="9" style="5"/>
    <col min="14081" max="14081" width="4.125" style="5" customWidth="1"/>
    <col min="14082" max="14099" width="2.625" style="5" customWidth="1"/>
    <col min="14100" max="14100" width="2.75" style="5" customWidth="1"/>
    <col min="14101" max="14117" width="2.625" style="5" customWidth="1"/>
    <col min="14118" max="14118" width="2.5" style="5" customWidth="1"/>
    <col min="14119" max="14138" width="0" style="5" hidden="1" customWidth="1"/>
    <col min="14139" max="14144" width="9" style="5"/>
    <col min="14145" max="14146" width="0" style="5" hidden="1" customWidth="1"/>
    <col min="14147" max="14336" width="9" style="5"/>
    <col min="14337" max="14337" width="4.125" style="5" customWidth="1"/>
    <col min="14338" max="14355" width="2.625" style="5" customWidth="1"/>
    <col min="14356" max="14356" width="2.75" style="5" customWidth="1"/>
    <col min="14357" max="14373" width="2.625" style="5" customWidth="1"/>
    <col min="14374" max="14374" width="2.5" style="5" customWidth="1"/>
    <col min="14375" max="14394" width="0" style="5" hidden="1" customWidth="1"/>
    <col min="14395" max="14400" width="9" style="5"/>
    <col min="14401" max="14402" width="0" style="5" hidden="1" customWidth="1"/>
    <col min="14403" max="14592" width="9" style="5"/>
    <col min="14593" max="14593" width="4.125" style="5" customWidth="1"/>
    <col min="14594" max="14611" width="2.625" style="5" customWidth="1"/>
    <col min="14612" max="14612" width="2.75" style="5" customWidth="1"/>
    <col min="14613" max="14629" width="2.625" style="5" customWidth="1"/>
    <col min="14630" max="14630" width="2.5" style="5" customWidth="1"/>
    <col min="14631" max="14650" width="0" style="5" hidden="1" customWidth="1"/>
    <col min="14651" max="14656" width="9" style="5"/>
    <col min="14657" max="14658" width="0" style="5" hidden="1" customWidth="1"/>
    <col min="14659" max="14848" width="9" style="5"/>
    <col min="14849" max="14849" width="4.125" style="5" customWidth="1"/>
    <col min="14850" max="14867" width="2.625" style="5" customWidth="1"/>
    <col min="14868" max="14868" width="2.75" style="5" customWidth="1"/>
    <col min="14869" max="14885" width="2.625" style="5" customWidth="1"/>
    <col min="14886" max="14886" width="2.5" style="5" customWidth="1"/>
    <col min="14887" max="14906" width="0" style="5" hidden="1" customWidth="1"/>
    <col min="14907" max="14912" width="9" style="5"/>
    <col min="14913" max="14914" width="0" style="5" hidden="1" customWidth="1"/>
    <col min="14915" max="15104" width="9" style="5"/>
    <col min="15105" max="15105" width="4.125" style="5" customWidth="1"/>
    <col min="15106" max="15123" width="2.625" style="5" customWidth="1"/>
    <col min="15124" max="15124" width="2.75" style="5" customWidth="1"/>
    <col min="15125" max="15141" width="2.625" style="5" customWidth="1"/>
    <col min="15142" max="15142" width="2.5" style="5" customWidth="1"/>
    <col min="15143" max="15162" width="0" style="5" hidden="1" customWidth="1"/>
    <col min="15163" max="15168" width="9" style="5"/>
    <col min="15169" max="15170" width="0" style="5" hidden="1" customWidth="1"/>
    <col min="15171" max="15360" width="9" style="5"/>
    <col min="15361" max="15361" width="4.125" style="5" customWidth="1"/>
    <col min="15362" max="15379" width="2.625" style="5" customWidth="1"/>
    <col min="15380" max="15380" width="2.75" style="5" customWidth="1"/>
    <col min="15381" max="15397" width="2.625" style="5" customWidth="1"/>
    <col min="15398" max="15398" width="2.5" style="5" customWidth="1"/>
    <col min="15399" max="15418" width="0" style="5" hidden="1" customWidth="1"/>
    <col min="15419" max="15424" width="9" style="5"/>
    <col min="15425" max="15426" width="0" style="5" hidden="1" customWidth="1"/>
    <col min="15427" max="15616" width="9" style="5"/>
    <col min="15617" max="15617" width="4.125" style="5" customWidth="1"/>
    <col min="15618" max="15635" width="2.625" style="5" customWidth="1"/>
    <col min="15636" max="15636" width="2.75" style="5" customWidth="1"/>
    <col min="15637" max="15653" width="2.625" style="5" customWidth="1"/>
    <col min="15654" max="15654" width="2.5" style="5" customWidth="1"/>
    <col min="15655" max="15674" width="0" style="5" hidden="1" customWidth="1"/>
    <col min="15675" max="15680" width="9" style="5"/>
    <col min="15681" max="15682" width="0" style="5" hidden="1" customWidth="1"/>
    <col min="15683" max="15872" width="9" style="5"/>
    <col min="15873" max="15873" width="4.125" style="5" customWidth="1"/>
    <col min="15874" max="15891" width="2.625" style="5" customWidth="1"/>
    <col min="15892" max="15892" width="2.75" style="5" customWidth="1"/>
    <col min="15893" max="15909" width="2.625" style="5" customWidth="1"/>
    <col min="15910" max="15910" width="2.5" style="5" customWidth="1"/>
    <col min="15911" max="15930" width="0" style="5" hidden="1" customWidth="1"/>
    <col min="15931" max="15936" width="9" style="5"/>
    <col min="15937" max="15938" width="0" style="5" hidden="1" customWidth="1"/>
    <col min="15939" max="16128" width="9" style="5"/>
    <col min="16129" max="16129" width="4.125" style="5" customWidth="1"/>
    <col min="16130" max="16147" width="2.625" style="5" customWidth="1"/>
    <col min="16148" max="16148" width="2.75" style="5" customWidth="1"/>
    <col min="16149" max="16165" width="2.625" style="5" customWidth="1"/>
    <col min="16166" max="16166" width="2.5" style="5" customWidth="1"/>
    <col min="16167" max="16186" width="0" style="5" hidden="1" customWidth="1"/>
    <col min="16187" max="16192" width="9" style="5"/>
    <col min="16193" max="16194" width="0" style="5" hidden="1" customWidth="1"/>
    <col min="16195" max="16384" width="9" style="5"/>
  </cols>
  <sheetData>
    <row r="1" spans="2:66" ht="27.75" customHeight="1" x14ac:dyDescent="0.15">
      <c r="AM1" s="2"/>
      <c r="AN1" s="2"/>
      <c r="AO1" s="2"/>
      <c r="AP1" s="2">
        <v>0</v>
      </c>
      <c r="AQ1" s="2" t="s">
        <v>0</v>
      </c>
      <c r="AT1" s="2" t="s">
        <v>1</v>
      </c>
      <c r="BA1" s="3"/>
      <c r="BI1" s="6"/>
      <c r="BM1" s="4"/>
      <c r="BN1" s="4"/>
    </row>
    <row r="2" spans="2:66" ht="13.5" x14ac:dyDescent="0.15">
      <c r="B2" s="7" t="s">
        <v>2</v>
      </c>
      <c r="AM2" s="2"/>
      <c r="AN2" s="2"/>
      <c r="AO2" s="2"/>
      <c r="AQ2" s="2">
        <v>0</v>
      </c>
      <c r="AT2" s="2" t="s">
        <v>3</v>
      </c>
      <c r="BA2" s="3"/>
      <c r="BI2" s="6"/>
      <c r="BM2" s="4"/>
      <c r="BN2" s="4"/>
    </row>
    <row r="3" spans="2:66" ht="42" customHeight="1" x14ac:dyDescent="0.15">
      <c r="AM3" s="2"/>
      <c r="AN3" s="2"/>
      <c r="AO3" s="2"/>
      <c r="AT3" s="2" t="s">
        <v>4</v>
      </c>
      <c r="BA3" s="3"/>
      <c r="BI3" s="6"/>
      <c r="BM3" s="4"/>
      <c r="BN3" s="4"/>
    </row>
    <row r="4" spans="2:66" ht="14.25" x14ac:dyDescent="0.15">
      <c r="B4" s="140" t="s">
        <v>5</v>
      </c>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8"/>
      <c r="AM4" s="2"/>
      <c r="AN4" s="2"/>
      <c r="AO4" s="2"/>
      <c r="AT4" s="2" t="s">
        <v>6</v>
      </c>
      <c r="BA4" s="3"/>
      <c r="BC4" s="2">
        <v>0</v>
      </c>
      <c r="BI4" s="6"/>
      <c r="BM4" s="4"/>
      <c r="BN4" s="4"/>
    </row>
    <row r="5" spans="2:66" ht="13.5" x14ac:dyDescent="0.15">
      <c r="AM5" s="2"/>
      <c r="AN5" s="2"/>
      <c r="AO5" s="2"/>
      <c r="AT5" s="2" t="s">
        <v>7</v>
      </c>
      <c r="AU5" s="9"/>
      <c r="AZ5" s="3"/>
      <c r="BA5" s="3"/>
      <c r="BI5" s="6"/>
      <c r="BM5" s="4"/>
      <c r="BN5" s="4"/>
    </row>
    <row r="6" spans="2:66" ht="30" customHeight="1" x14ac:dyDescent="0.15">
      <c r="AM6" s="2"/>
      <c r="AN6" s="2"/>
      <c r="AO6" s="2"/>
      <c r="AT6" s="2" t="s">
        <v>8</v>
      </c>
      <c r="AU6" s="9"/>
      <c r="AZ6" s="3"/>
      <c r="BA6" s="3"/>
      <c r="BI6" s="6"/>
      <c r="BM6" s="4"/>
      <c r="BN6" s="4"/>
    </row>
    <row r="7" spans="2:66" ht="29.25" customHeight="1" x14ac:dyDescent="0.15">
      <c r="B7" s="138" t="s">
        <v>9</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M7" s="2"/>
      <c r="AN7" s="2"/>
      <c r="AO7" s="2"/>
      <c r="AT7" s="9" t="s">
        <v>10</v>
      </c>
      <c r="AZ7" s="3"/>
      <c r="BA7" s="3"/>
      <c r="BI7" s="6"/>
      <c r="BM7" s="4"/>
      <c r="BN7" s="4"/>
    </row>
    <row r="8" spans="2:66" ht="13.5" customHeight="1" x14ac:dyDescent="0.15">
      <c r="B8" s="10"/>
      <c r="C8" s="141" t="s">
        <v>11</v>
      </c>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0"/>
      <c r="AL8" s="10"/>
      <c r="AM8" s="10"/>
      <c r="AN8" s="10"/>
      <c r="AO8" s="10"/>
      <c r="AP8" s="10"/>
      <c r="AQ8" s="10"/>
      <c r="AR8" s="10"/>
      <c r="AS8" s="10"/>
      <c r="AT8" s="10"/>
      <c r="AU8" s="10"/>
      <c r="AV8" s="10"/>
      <c r="AW8" s="10"/>
      <c r="AX8" s="10"/>
      <c r="AY8" s="10"/>
      <c r="AZ8" s="10"/>
      <c r="BA8" s="10"/>
      <c r="BB8" s="10"/>
      <c r="BC8" s="10"/>
      <c r="BD8" s="10"/>
      <c r="BE8" s="10"/>
      <c r="BF8" s="10"/>
      <c r="BI8" s="6"/>
      <c r="BM8" s="4"/>
      <c r="BN8" s="4"/>
    </row>
    <row r="9" spans="2:66" ht="13.5" x14ac:dyDescent="0.15">
      <c r="B9" s="10"/>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0"/>
      <c r="AL9" s="10"/>
      <c r="AM9" s="10"/>
      <c r="AN9" s="10"/>
      <c r="AO9" s="10"/>
      <c r="AP9" s="10"/>
      <c r="AQ9" s="10"/>
      <c r="AR9" s="10"/>
      <c r="AS9" s="10"/>
      <c r="AT9" s="10"/>
      <c r="AU9" s="10"/>
      <c r="AV9" s="10"/>
      <c r="AW9" s="10"/>
      <c r="AX9" s="10"/>
      <c r="AY9" s="10"/>
      <c r="AZ9" s="10"/>
      <c r="BA9" s="10"/>
      <c r="BB9" s="10"/>
      <c r="BC9" s="10"/>
      <c r="BD9" s="10"/>
      <c r="BE9" s="10"/>
      <c r="BF9" s="10"/>
      <c r="BI9" s="6"/>
      <c r="BM9" s="4"/>
      <c r="BN9" s="4"/>
    </row>
    <row r="10" spans="2:66" ht="12" customHeight="1" x14ac:dyDescent="0.15">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row>
    <row r="11" spans="2:66" ht="12" customHeight="1" x14ac:dyDescent="0.15">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row>
    <row r="12" spans="2:66" x14ac:dyDescent="0.15">
      <c r="AM12" s="2"/>
      <c r="AN12" s="2"/>
      <c r="AO12" s="2"/>
      <c r="AZ12" s="3"/>
      <c r="BA12" s="11"/>
    </row>
    <row r="13" spans="2:66" x14ac:dyDescent="0.15">
      <c r="AM13" s="2"/>
      <c r="AN13" s="2"/>
      <c r="AO13" s="2"/>
      <c r="AZ13" s="3"/>
      <c r="BA13" s="3"/>
    </row>
    <row r="14" spans="2:66" x14ac:dyDescent="0.15">
      <c r="AM14" s="2"/>
      <c r="AN14" s="2"/>
      <c r="AO14" s="2"/>
      <c r="AZ14" s="3"/>
      <c r="BA14" s="3"/>
    </row>
    <row r="15" spans="2:66" ht="24" customHeight="1" x14ac:dyDescent="0.15">
      <c r="C15" s="12" t="s">
        <v>12</v>
      </c>
      <c r="D15" s="13"/>
      <c r="E15" s="13"/>
      <c r="F15" s="13"/>
      <c r="G15" s="13"/>
      <c r="H15" s="13"/>
      <c r="I15" s="13"/>
      <c r="J15" s="13"/>
      <c r="K15" s="13"/>
      <c r="L15" s="13"/>
      <c r="M15" s="13" t="s">
        <v>13</v>
      </c>
      <c r="N15" s="5"/>
      <c r="O15" s="13"/>
      <c r="P15" s="13"/>
      <c r="Q15" s="13"/>
      <c r="R15" s="13"/>
      <c r="S15" s="13"/>
      <c r="T15" s="13"/>
      <c r="U15" s="13"/>
      <c r="V15" s="13"/>
      <c r="AL15" s="2"/>
      <c r="AM15" s="2"/>
      <c r="AN15" s="2"/>
      <c r="AO15" s="2"/>
      <c r="AY15" s="11"/>
      <c r="AZ15" s="3"/>
      <c r="BC15" s="4"/>
      <c r="BE15" s="5"/>
    </row>
    <row r="16" spans="2:66" x14ac:dyDescent="0.15">
      <c r="AM16" s="2"/>
      <c r="AN16" s="2"/>
      <c r="AO16" s="2"/>
      <c r="BA16" s="3"/>
    </row>
    <row r="17" spans="2:57" x14ac:dyDescent="0.15">
      <c r="AM17" s="2"/>
      <c r="AN17" s="2"/>
      <c r="AO17" s="2"/>
      <c r="BA17" s="3"/>
    </row>
    <row r="18" spans="2:57" ht="24" customHeight="1" x14ac:dyDescent="0.15">
      <c r="V18" s="5"/>
      <c r="Y18" s="14"/>
      <c r="Z18" s="15"/>
      <c r="AA18" s="14"/>
      <c r="AB18" s="15"/>
      <c r="AC18" s="14"/>
      <c r="AD18" s="15"/>
      <c r="AE18" s="14"/>
      <c r="AI18" s="5"/>
      <c r="AK18" s="5"/>
      <c r="AL18" s="2"/>
      <c r="AM18" s="2"/>
      <c r="AN18" s="2"/>
      <c r="AO18" s="2"/>
      <c r="AZ18" s="3"/>
      <c r="BC18" s="4"/>
      <c r="BE18" s="5"/>
    </row>
    <row r="19" spans="2:57" ht="12" customHeight="1" x14ac:dyDescent="0.15">
      <c r="B19" s="13"/>
      <c r="C19" s="13"/>
      <c r="D19" s="13"/>
      <c r="E19" s="13"/>
      <c r="F19" s="13"/>
      <c r="G19" s="13"/>
      <c r="H19" s="13"/>
      <c r="I19" s="13"/>
      <c r="J19" s="13"/>
      <c r="K19" s="13"/>
      <c r="L19" s="13"/>
      <c r="M19" s="13"/>
      <c r="N19" s="13"/>
      <c r="O19" s="13"/>
      <c r="X19" s="1" t="s">
        <v>14</v>
      </c>
      <c r="Z19" s="16"/>
      <c r="AA19" s="1" t="s">
        <v>15</v>
      </c>
      <c r="AB19" s="16"/>
      <c r="AC19" s="1" t="s">
        <v>16</v>
      </c>
      <c r="AD19" s="16"/>
      <c r="AE19" s="1" t="s">
        <v>17</v>
      </c>
      <c r="AM19" s="2"/>
      <c r="AN19" s="2"/>
      <c r="AO19" s="2"/>
      <c r="BA19" s="11"/>
    </row>
    <row r="20" spans="2:57" ht="18.95" customHeight="1" x14ac:dyDescent="0.15">
      <c r="AM20" s="2"/>
      <c r="AN20" s="2"/>
      <c r="AO20" s="2"/>
      <c r="BA20" s="11"/>
    </row>
    <row r="21" spans="2:57" ht="24" customHeight="1" x14ac:dyDescent="0.15">
      <c r="N21" s="136"/>
      <c r="O21" s="136"/>
      <c r="P21" s="136"/>
      <c r="Q21" s="136"/>
      <c r="S21" s="17"/>
      <c r="T21" s="17"/>
      <c r="U21" s="17"/>
      <c r="V21" s="17"/>
      <c r="W21" s="17"/>
      <c r="X21" s="17"/>
      <c r="Y21" s="17"/>
      <c r="Z21" s="17"/>
      <c r="AA21" s="17"/>
      <c r="AB21" s="17"/>
      <c r="AC21" s="17"/>
      <c r="AD21" s="17"/>
      <c r="AE21" s="17"/>
      <c r="AF21" s="17"/>
      <c r="AG21" s="17"/>
      <c r="AH21" s="17"/>
      <c r="AI21" s="17"/>
      <c r="AJ21" s="17"/>
      <c r="AL21" s="18"/>
      <c r="AM21" s="2"/>
      <c r="AN21" s="2"/>
      <c r="AO21" s="2"/>
      <c r="BA21" s="11"/>
    </row>
    <row r="22" spans="2:57" ht="2.25" customHeight="1" x14ac:dyDescent="0.15">
      <c r="AM22" s="2"/>
      <c r="AN22" s="2"/>
      <c r="AO22" s="2"/>
      <c r="BA22" s="11"/>
    </row>
    <row r="23" spans="2:57" ht="24" customHeight="1" x14ac:dyDescent="0.15">
      <c r="N23" s="136"/>
      <c r="O23" s="136"/>
      <c r="P23" s="136"/>
      <c r="Q23" s="136"/>
      <c r="S23" s="19"/>
      <c r="T23" s="19"/>
      <c r="U23" s="19"/>
      <c r="V23" s="19"/>
      <c r="W23" s="19"/>
      <c r="X23" s="19"/>
      <c r="Y23" s="19"/>
      <c r="Z23" s="19"/>
      <c r="AA23" s="19"/>
      <c r="AB23" s="19"/>
      <c r="AC23" s="19"/>
      <c r="AD23" s="19"/>
      <c r="AE23" s="19"/>
      <c r="AF23" s="19"/>
      <c r="AG23" s="19"/>
      <c r="AH23" s="19"/>
      <c r="AI23" s="19"/>
      <c r="AJ23" s="19"/>
      <c r="AL23" s="18"/>
      <c r="AM23" s="20"/>
      <c r="AN23" s="20"/>
      <c r="AO23" s="20"/>
      <c r="AP23" s="20"/>
      <c r="AQ23" s="20"/>
      <c r="AR23" s="20"/>
      <c r="AS23" s="20"/>
      <c r="BA23" s="11"/>
    </row>
    <row r="24" spans="2:57" ht="24" customHeight="1" x14ac:dyDescent="0.15">
      <c r="B24" s="21"/>
      <c r="C24" s="21"/>
      <c r="D24" s="21"/>
      <c r="E24" s="21"/>
      <c r="F24" s="21"/>
      <c r="G24" s="21"/>
      <c r="H24" s="21"/>
      <c r="I24" s="21"/>
      <c r="J24" s="21"/>
      <c r="K24" s="21"/>
      <c r="L24" s="21"/>
      <c r="M24" s="21"/>
      <c r="N24" s="21"/>
      <c r="O24" s="138" t="s">
        <v>18</v>
      </c>
      <c r="P24" s="138"/>
      <c r="Q24" s="138"/>
      <c r="R24" s="138"/>
      <c r="S24" s="138"/>
      <c r="T24" s="17"/>
      <c r="U24" s="142"/>
      <c r="V24" s="142"/>
      <c r="W24" s="142"/>
      <c r="X24" s="142"/>
      <c r="Y24" s="142"/>
      <c r="Z24" s="142"/>
      <c r="AA24" s="142"/>
      <c r="AB24" s="142"/>
      <c r="AC24" s="142"/>
      <c r="AD24" s="142"/>
      <c r="AE24" s="142"/>
      <c r="AF24" s="142"/>
      <c r="AG24" s="142"/>
      <c r="AH24" s="142"/>
      <c r="AI24" s="18" t="s">
        <v>19</v>
      </c>
      <c r="AL24" s="22"/>
      <c r="AM24" s="20"/>
      <c r="AN24" s="20"/>
      <c r="AO24" s="20"/>
      <c r="AP24" s="20"/>
      <c r="AQ24" s="20"/>
      <c r="BA24" s="11"/>
    </row>
    <row r="25" spans="2:57" x14ac:dyDescent="0.15">
      <c r="B25" s="21"/>
      <c r="C25" s="21"/>
      <c r="D25" s="21"/>
      <c r="E25" s="21"/>
      <c r="F25" s="21"/>
      <c r="G25" s="21"/>
      <c r="H25" s="21"/>
      <c r="I25" s="21"/>
      <c r="J25" s="21"/>
      <c r="K25" s="21"/>
      <c r="L25" s="21"/>
      <c r="M25" s="21"/>
      <c r="N25" s="21"/>
      <c r="O25" s="21"/>
      <c r="P25" s="21"/>
      <c r="Q25" s="21"/>
      <c r="R25" s="21"/>
      <c r="S25" s="21"/>
      <c r="U25" s="21"/>
      <c r="V25" s="21"/>
      <c r="W25" s="21"/>
      <c r="X25" s="21"/>
      <c r="Y25" s="21"/>
      <c r="Z25" s="21"/>
      <c r="AA25" s="21"/>
      <c r="AB25" s="21"/>
      <c r="AC25" s="21"/>
      <c r="AD25" s="21"/>
      <c r="AE25" s="21"/>
      <c r="AF25" s="21"/>
      <c r="AG25" s="21"/>
      <c r="AH25" s="21"/>
      <c r="AI25" s="21"/>
      <c r="AL25" s="18"/>
      <c r="AM25" s="2"/>
      <c r="AN25" s="2"/>
      <c r="AO25" s="20"/>
      <c r="AP25" s="20"/>
      <c r="AQ25" s="20"/>
      <c r="BA25" s="11"/>
    </row>
    <row r="26" spans="2:57" ht="12" customHeight="1" x14ac:dyDescent="0.15">
      <c r="N26" s="136"/>
      <c r="O26" s="136"/>
      <c r="P26" s="136"/>
      <c r="Q26" s="136"/>
      <c r="S26" s="137"/>
      <c r="T26" s="137"/>
      <c r="U26" s="137"/>
      <c r="V26" s="137"/>
      <c r="W26" s="137"/>
      <c r="X26" s="137"/>
      <c r="Y26" s="137"/>
      <c r="Z26" s="137"/>
      <c r="AA26" s="137"/>
      <c r="AB26" s="137"/>
      <c r="AC26" s="137"/>
      <c r="AD26" s="137"/>
      <c r="AE26" s="137"/>
      <c r="AF26" s="137"/>
      <c r="AG26" s="137"/>
      <c r="AH26" s="137"/>
      <c r="AI26" s="137"/>
      <c r="AJ26" s="137"/>
      <c r="AL26" s="18"/>
      <c r="AM26" s="2"/>
      <c r="AN26" s="2"/>
      <c r="AO26" s="2"/>
      <c r="BA26" s="11"/>
    </row>
    <row r="27" spans="2:57" ht="2.25" customHeight="1" x14ac:dyDescent="0.15">
      <c r="AL27" s="18"/>
      <c r="AM27" s="2"/>
      <c r="AN27" s="2"/>
      <c r="AO27" s="2"/>
      <c r="BA27" s="11"/>
    </row>
    <row r="28" spans="2:57" ht="12" customHeight="1" x14ac:dyDescent="0.15">
      <c r="O28" s="138"/>
      <c r="P28" s="138"/>
      <c r="Q28" s="138"/>
      <c r="R28" s="138"/>
      <c r="S28" s="138"/>
      <c r="T28" s="17"/>
      <c r="U28" s="139"/>
      <c r="V28" s="139"/>
      <c r="W28" s="139"/>
      <c r="X28" s="139"/>
      <c r="Y28" s="139"/>
      <c r="Z28" s="139"/>
      <c r="AA28" s="139"/>
      <c r="AB28" s="139"/>
      <c r="AC28" s="139"/>
      <c r="AD28" s="139"/>
      <c r="AE28" s="139"/>
      <c r="AF28" s="139"/>
      <c r="AG28" s="139"/>
      <c r="AH28" s="139"/>
      <c r="AI28" s="18"/>
      <c r="AJ28" s="17"/>
      <c r="AL28" s="18"/>
      <c r="AM28" s="20"/>
      <c r="AN28" s="20"/>
      <c r="AO28" s="20"/>
      <c r="AP28" s="20"/>
      <c r="AQ28" s="20"/>
      <c r="AR28" s="20"/>
      <c r="AS28" s="20"/>
      <c r="BA28" s="11"/>
    </row>
    <row r="29" spans="2:57" ht="2.25" customHeight="1" x14ac:dyDescent="0.15">
      <c r="B29" s="23"/>
      <c r="C29" s="23"/>
      <c r="D29" s="23"/>
      <c r="E29" s="23"/>
      <c r="F29" s="23"/>
      <c r="G29" s="23"/>
      <c r="H29" s="23"/>
      <c r="I29" s="23"/>
      <c r="J29" s="23"/>
      <c r="K29" s="23"/>
      <c r="L29" s="23"/>
      <c r="M29" s="23"/>
      <c r="N29" s="23"/>
      <c r="O29" s="23"/>
      <c r="P29" s="23"/>
      <c r="Q29" s="23"/>
      <c r="R29" s="23"/>
      <c r="S29" s="24"/>
      <c r="T29" s="24"/>
      <c r="U29" s="24"/>
      <c r="V29" s="24"/>
      <c r="W29" s="24"/>
      <c r="X29" s="24"/>
      <c r="Y29" s="24"/>
      <c r="Z29" s="24"/>
      <c r="AA29" s="24"/>
      <c r="AB29" s="24"/>
      <c r="AC29" s="24"/>
      <c r="AD29" s="24"/>
      <c r="AE29" s="24"/>
      <c r="AF29" s="24"/>
      <c r="AG29" s="24"/>
      <c r="AH29" s="24"/>
      <c r="AI29" s="24"/>
      <c r="AJ29" s="24"/>
      <c r="AK29" s="24"/>
      <c r="AL29" s="22"/>
      <c r="AM29" s="20"/>
      <c r="AN29" s="20"/>
      <c r="AO29" s="20"/>
      <c r="AP29" s="20"/>
      <c r="AQ29" s="20"/>
      <c r="BA29" s="11"/>
    </row>
    <row r="30" spans="2:57" ht="24" customHeight="1" x14ac:dyDescent="0.15">
      <c r="B30" s="23"/>
      <c r="C30" s="23"/>
      <c r="D30" s="23"/>
      <c r="E30" s="23"/>
      <c r="F30" s="23"/>
      <c r="G30" s="23"/>
      <c r="H30" s="23"/>
      <c r="I30" s="23"/>
      <c r="J30" s="23"/>
      <c r="K30" s="23"/>
      <c r="L30" s="23"/>
      <c r="M30" s="23"/>
      <c r="N30" s="23"/>
      <c r="O30" s="138"/>
      <c r="P30" s="138"/>
      <c r="Q30" s="138"/>
      <c r="R30" s="138"/>
      <c r="S30" s="138"/>
      <c r="T30" s="17"/>
      <c r="U30" s="139"/>
      <c r="V30" s="139"/>
      <c r="W30" s="139"/>
      <c r="X30" s="139"/>
      <c r="Y30" s="139"/>
      <c r="Z30" s="139"/>
      <c r="AA30" s="139"/>
      <c r="AB30" s="139"/>
      <c r="AC30" s="139"/>
      <c r="AD30" s="139"/>
      <c r="AE30" s="139"/>
      <c r="AF30" s="139"/>
      <c r="AG30" s="139"/>
      <c r="AH30" s="139"/>
      <c r="AI30" s="18"/>
      <c r="AJ30" s="24"/>
      <c r="AK30" s="24"/>
      <c r="AL30" s="22"/>
      <c r="AM30" s="2"/>
      <c r="AN30" s="2"/>
      <c r="AO30" s="2"/>
      <c r="BA30" s="11"/>
    </row>
    <row r="31" spans="2:57" ht="24" customHeight="1" x14ac:dyDescent="0.15">
      <c r="N31" s="136"/>
      <c r="O31" s="136"/>
      <c r="P31" s="136"/>
      <c r="Q31" s="136"/>
      <c r="S31" s="137"/>
      <c r="T31" s="137"/>
      <c r="U31" s="137"/>
      <c r="V31" s="137"/>
      <c r="W31" s="137"/>
      <c r="X31" s="137"/>
      <c r="Y31" s="137"/>
      <c r="Z31" s="137"/>
      <c r="AA31" s="137"/>
      <c r="AB31" s="137"/>
      <c r="AC31" s="137"/>
      <c r="AD31" s="137"/>
      <c r="AE31" s="137"/>
      <c r="AF31" s="137"/>
      <c r="AG31" s="137"/>
      <c r="AH31" s="137"/>
      <c r="AI31" s="137"/>
      <c r="AJ31" s="137"/>
      <c r="AL31" s="18"/>
      <c r="AM31" s="2"/>
      <c r="AN31" s="2"/>
      <c r="AO31" s="2"/>
      <c r="BA31" s="11"/>
    </row>
    <row r="32" spans="2:57" ht="2.25" customHeight="1" x14ac:dyDescent="0.15">
      <c r="AL32" s="18"/>
      <c r="AM32" s="2"/>
      <c r="AN32" s="2"/>
      <c r="AO32" s="2"/>
      <c r="BA32" s="11"/>
    </row>
    <row r="33" spans="1:57" ht="12" customHeight="1" x14ac:dyDescent="0.15">
      <c r="N33" s="136"/>
      <c r="O33" s="136"/>
      <c r="P33" s="136"/>
      <c r="Q33" s="136"/>
      <c r="S33" s="148"/>
      <c r="T33" s="148"/>
      <c r="U33" s="148"/>
      <c r="V33" s="148"/>
      <c r="W33" s="148"/>
      <c r="X33" s="148"/>
      <c r="Y33" s="148"/>
      <c r="Z33" s="148"/>
      <c r="AA33" s="148"/>
      <c r="AB33" s="148"/>
      <c r="AC33" s="148"/>
      <c r="AD33" s="148"/>
      <c r="AE33" s="148"/>
      <c r="AF33" s="148"/>
      <c r="AG33" s="148"/>
      <c r="AH33" s="148"/>
      <c r="AI33" s="148"/>
      <c r="AJ33" s="148"/>
      <c r="AL33" s="18"/>
      <c r="AM33" s="20"/>
      <c r="AN33" s="20"/>
      <c r="AO33" s="20"/>
      <c r="AP33" s="20"/>
      <c r="AQ33" s="20"/>
      <c r="AR33" s="20"/>
      <c r="AS33" s="20"/>
      <c r="BA33" s="11"/>
    </row>
    <row r="34" spans="1:57" ht="12" customHeight="1" x14ac:dyDescent="0.15">
      <c r="B34" s="23"/>
      <c r="C34" s="23"/>
      <c r="D34" s="23"/>
      <c r="E34" s="23"/>
      <c r="F34" s="23"/>
      <c r="G34" s="23"/>
      <c r="H34" s="23"/>
      <c r="I34" s="23"/>
      <c r="J34" s="23"/>
      <c r="K34" s="23"/>
      <c r="L34" s="23"/>
      <c r="M34" s="23"/>
      <c r="N34" s="23"/>
      <c r="O34" s="23"/>
      <c r="P34" s="23"/>
      <c r="Q34" s="23"/>
      <c r="R34" s="23"/>
      <c r="S34" s="24"/>
      <c r="T34" s="24"/>
      <c r="U34" s="24"/>
      <c r="V34" s="24"/>
      <c r="W34" s="24"/>
      <c r="X34" s="24"/>
      <c r="Y34" s="24"/>
      <c r="Z34" s="24"/>
      <c r="AA34" s="24"/>
      <c r="AB34" s="24"/>
      <c r="AC34" s="24"/>
      <c r="AD34" s="24"/>
      <c r="AE34" s="24"/>
      <c r="AF34" s="24"/>
      <c r="AG34" s="24"/>
      <c r="AH34" s="24"/>
      <c r="AI34" s="24"/>
      <c r="AJ34" s="24"/>
      <c r="AK34" s="24"/>
      <c r="AL34" s="22"/>
      <c r="AM34" s="20"/>
      <c r="AN34" s="20"/>
      <c r="AO34" s="20"/>
      <c r="AP34" s="20"/>
      <c r="AQ34" s="20"/>
      <c r="BA34" s="11"/>
    </row>
    <row r="35" spans="1:57" ht="12" customHeight="1" x14ac:dyDescent="0.15">
      <c r="M35" s="136"/>
      <c r="N35" s="136"/>
      <c r="O35" s="136"/>
      <c r="P35" s="136"/>
      <c r="Q35" s="136"/>
      <c r="S35" s="149"/>
      <c r="T35" s="149"/>
      <c r="U35" s="149"/>
      <c r="V35" s="149"/>
      <c r="W35" s="149"/>
      <c r="X35" s="149"/>
      <c r="Y35" s="149"/>
      <c r="Z35" s="149"/>
      <c r="AA35" s="149"/>
      <c r="AB35" s="149"/>
      <c r="AC35" s="149"/>
      <c r="AD35" s="149"/>
      <c r="AE35" s="149"/>
      <c r="AF35" s="149"/>
      <c r="AG35" s="149"/>
      <c r="AH35" s="149"/>
      <c r="AI35" s="149"/>
      <c r="AJ35" s="149"/>
      <c r="AL35" s="18"/>
      <c r="AM35" s="2"/>
      <c r="AN35" s="2"/>
      <c r="AO35" s="2"/>
      <c r="BA35" s="11"/>
    </row>
    <row r="36" spans="1:57" ht="12" customHeight="1" x14ac:dyDescent="0.15">
      <c r="S36" s="25"/>
      <c r="T36" s="25"/>
      <c r="U36" s="25"/>
      <c r="V36" s="25"/>
      <c r="W36" s="25"/>
      <c r="X36" s="25"/>
      <c r="Y36" s="25"/>
      <c r="Z36" s="25"/>
      <c r="AA36" s="25"/>
      <c r="AB36" s="25"/>
      <c r="AC36" s="25"/>
      <c r="AD36" s="25"/>
      <c r="AE36" s="25"/>
      <c r="AF36" s="25"/>
      <c r="AG36" s="25"/>
      <c r="AH36" s="25"/>
      <c r="AI36" s="25"/>
      <c r="AJ36" s="25"/>
      <c r="AL36" s="18"/>
      <c r="AM36" s="2"/>
      <c r="AN36" s="2"/>
      <c r="AO36" s="2"/>
      <c r="BA36" s="11"/>
    </row>
    <row r="37" spans="1:57" ht="12" customHeight="1" x14ac:dyDescent="0.15">
      <c r="S37" s="19"/>
      <c r="T37" s="19"/>
      <c r="U37" s="19"/>
      <c r="V37" s="19"/>
      <c r="W37" s="19"/>
      <c r="X37" s="19"/>
      <c r="Y37" s="19"/>
      <c r="Z37" s="19"/>
      <c r="AA37" s="19"/>
      <c r="AB37" s="19"/>
      <c r="AC37" s="19"/>
      <c r="AD37" s="19"/>
      <c r="AE37" s="19"/>
      <c r="AF37" s="19"/>
      <c r="AG37" s="19"/>
      <c r="AH37" s="19"/>
      <c r="AI37" s="19"/>
      <c r="AJ37" s="19"/>
      <c r="AL37" s="18"/>
      <c r="AM37" s="2"/>
      <c r="AN37" s="2"/>
      <c r="AO37" s="2"/>
      <c r="BA37" s="11"/>
    </row>
    <row r="38" spans="1:57" s="29" customFormat="1" ht="12" customHeight="1" x14ac:dyDescent="0.15">
      <c r="A38" s="26"/>
      <c r="B38" s="26"/>
      <c r="C38" s="26"/>
      <c r="D38" s="1"/>
      <c r="E38" s="1"/>
      <c r="F38" s="27"/>
      <c r="G38" s="27"/>
      <c r="H38" s="27"/>
      <c r="I38" s="27"/>
      <c r="J38" s="27"/>
      <c r="K38" s="27"/>
      <c r="L38" s="143"/>
      <c r="M38" s="143"/>
      <c r="N38" s="143"/>
      <c r="O38" s="143"/>
      <c r="P38" s="143"/>
      <c r="Q38" s="143"/>
      <c r="R38" s="143"/>
      <c r="S38" s="143"/>
      <c r="T38" s="27"/>
      <c r="U38" s="27"/>
      <c r="V38" s="27"/>
      <c r="W38" s="27"/>
      <c r="X38" s="27"/>
      <c r="Y38" s="27"/>
      <c r="Z38" s="27"/>
      <c r="AA38" s="27"/>
      <c r="AB38" s="27"/>
      <c r="AC38" s="27"/>
      <c r="AD38" s="27"/>
      <c r="AE38" s="27"/>
      <c r="AF38" s="27"/>
      <c r="AG38" s="27"/>
      <c r="AH38" s="27"/>
      <c r="AI38" s="27"/>
      <c r="AJ38" s="27"/>
      <c r="AK38" s="27"/>
      <c r="AL38" s="27"/>
      <c r="AM38" s="11"/>
      <c r="AN38" s="11"/>
      <c r="AO38" s="11"/>
      <c r="AP38" s="11"/>
      <c r="AQ38" s="11"/>
      <c r="AR38" s="11"/>
      <c r="AS38" s="11"/>
      <c r="AT38" s="11"/>
      <c r="AU38" s="2"/>
      <c r="AV38" s="2"/>
      <c r="AW38" s="2"/>
      <c r="AX38" s="2"/>
      <c r="AY38" s="2"/>
      <c r="AZ38" s="2"/>
      <c r="BA38" s="11"/>
      <c r="BB38" s="11"/>
      <c r="BC38" s="11"/>
      <c r="BD38" s="28"/>
      <c r="BE38" s="28"/>
    </row>
    <row r="39" spans="1:57" ht="12" customHeight="1" x14ac:dyDescent="0.15">
      <c r="E39" s="30"/>
      <c r="O39" s="4"/>
      <c r="Q39" s="4"/>
      <c r="S39" s="4"/>
      <c r="U39" s="5"/>
      <c r="V39" s="5"/>
      <c r="W39" s="5"/>
      <c r="X39" s="5"/>
      <c r="Y39" s="5"/>
      <c r="Z39" s="5"/>
      <c r="AA39" s="5"/>
      <c r="AB39" s="5"/>
      <c r="AC39" s="5"/>
      <c r="AD39" s="5"/>
      <c r="AE39" s="5"/>
      <c r="AF39" s="5"/>
      <c r="AG39" s="5"/>
      <c r="AH39" s="5"/>
      <c r="AI39" s="5"/>
      <c r="AJ39" s="5"/>
      <c r="AK39" s="5"/>
      <c r="AL39" s="5"/>
      <c r="AM39" s="2"/>
      <c r="AN39" s="2"/>
      <c r="AO39" s="2"/>
      <c r="BA39" s="11"/>
    </row>
    <row r="40" spans="1:57" x14ac:dyDescent="0.15">
      <c r="D40" s="21"/>
      <c r="E40" s="21"/>
      <c r="L40" s="144"/>
      <c r="M40" s="144"/>
      <c r="N40" s="144"/>
      <c r="O40" s="144"/>
      <c r="P40" s="144"/>
      <c r="Q40" s="144"/>
      <c r="R40" s="144"/>
      <c r="S40" s="144"/>
      <c r="T40" s="144"/>
      <c r="U40" s="144"/>
      <c r="V40" s="144"/>
      <c r="W40" s="144"/>
      <c r="X40" s="144"/>
      <c r="AG40" s="5"/>
      <c r="AH40" s="5"/>
      <c r="AI40" s="5"/>
      <c r="AJ40" s="5"/>
      <c r="AK40" s="5"/>
      <c r="AL40" s="5"/>
      <c r="AM40" s="2"/>
      <c r="AN40" s="2"/>
      <c r="AO40" s="2"/>
      <c r="BA40" s="11"/>
    </row>
    <row r="41" spans="1:57" x14ac:dyDescent="0.15">
      <c r="E41" s="18"/>
      <c r="L41" s="145"/>
      <c r="M41" s="145"/>
      <c r="N41" s="145"/>
      <c r="O41" s="145"/>
      <c r="P41" s="145"/>
      <c r="Q41" s="145"/>
      <c r="R41" s="145"/>
      <c r="S41" s="145"/>
      <c r="T41" s="145"/>
      <c r="U41" s="145"/>
      <c r="V41" s="145"/>
      <c r="W41" s="145"/>
      <c r="X41" s="145"/>
      <c r="Y41" s="145"/>
      <c r="Z41" s="145"/>
      <c r="AA41" s="145"/>
      <c r="AB41" s="145"/>
      <c r="AC41" s="145"/>
      <c r="AD41" s="145"/>
      <c r="AE41" s="145"/>
      <c r="AF41" s="145"/>
      <c r="AG41" s="5"/>
      <c r="AH41" s="5"/>
      <c r="AI41" s="5"/>
      <c r="AJ41" s="5"/>
      <c r="AK41" s="5"/>
      <c r="AL41" s="5"/>
      <c r="AM41" s="2"/>
      <c r="AN41" s="2"/>
      <c r="AO41" s="2"/>
      <c r="BA41" s="11"/>
    </row>
    <row r="42" spans="1:57" x14ac:dyDescent="0.15">
      <c r="L42" s="145"/>
      <c r="M42" s="145"/>
      <c r="N42" s="145"/>
      <c r="O42" s="145"/>
      <c r="P42" s="145"/>
      <c r="Q42" s="145"/>
      <c r="R42" s="145"/>
      <c r="S42" s="145"/>
      <c r="T42" s="145"/>
      <c r="U42" s="145"/>
      <c r="V42" s="145"/>
      <c r="W42" s="145"/>
      <c r="X42" s="145"/>
      <c r="Y42" s="145"/>
      <c r="Z42" s="145"/>
      <c r="AA42" s="145"/>
      <c r="AB42" s="145"/>
      <c r="AC42" s="145"/>
      <c r="AD42" s="145"/>
      <c r="AE42" s="145"/>
      <c r="AF42" s="145"/>
      <c r="AG42" s="5"/>
      <c r="AH42" s="5"/>
      <c r="AI42" s="5"/>
      <c r="AJ42" s="5"/>
      <c r="AK42" s="5"/>
      <c r="AL42" s="5"/>
      <c r="AM42" s="2"/>
      <c r="AN42" s="2"/>
      <c r="AO42" s="2"/>
      <c r="AU42" s="11"/>
      <c r="AV42" s="11"/>
      <c r="AW42" s="11"/>
      <c r="AX42" s="11"/>
      <c r="AY42" s="11"/>
      <c r="AZ42" s="3"/>
      <c r="BA42" s="3"/>
    </row>
    <row r="43" spans="1:57"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2"/>
      <c r="AN43" s="2"/>
      <c r="AO43" s="2"/>
      <c r="AZ43" s="3"/>
      <c r="BA43" s="3"/>
    </row>
    <row r="44" spans="1:57" x14ac:dyDescent="0.15">
      <c r="O44" s="5"/>
      <c r="P44" s="5"/>
      <c r="Q44" s="5"/>
      <c r="R44" s="5"/>
      <c r="S44" s="5"/>
      <c r="T44" s="5"/>
      <c r="U44" s="5"/>
      <c r="V44" s="5"/>
      <c r="W44" s="5"/>
      <c r="X44" s="5"/>
      <c r="Y44" s="5"/>
      <c r="Z44" s="5"/>
      <c r="AA44" s="5"/>
      <c r="AB44" s="5"/>
      <c r="AC44" s="5"/>
      <c r="AD44" s="5"/>
      <c r="AE44" s="5"/>
      <c r="AF44" s="5"/>
      <c r="AG44" s="5"/>
      <c r="AH44" s="31"/>
      <c r="AI44" s="5"/>
      <c r="AJ44" s="5"/>
      <c r="AK44" s="5"/>
      <c r="AL44" s="5"/>
      <c r="AM44" s="2"/>
      <c r="AN44" s="2"/>
      <c r="AO44" s="2"/>
      <c r="AZ44" s="3"/>
      <c r="BA44" s="3"/>
    </row>
    <row r="45" spans="1:57" ht="30" customHeight="1" x14ac:dyDescent="0.15">
      <c r="C45" s="32" t="s">
        <v>20</v>
      </c>
      <c r="D45" s="33"/>
      <c r="E45" s="33"/>
      <c r="F45" s="33"/>
      <c r="G45" s="33"/>
      <c r="H45" s="33"/>
      <c r="I45" s="33"/>
      <c r="J45" s="33"/>
      <c r="K45" s="33"/>
      <c r="L45" s="33"/>
      <c r="M45" s="34"/>
      <c r="N45" s="33" t="s">
        <v>21</v>
      </c>
      <c r="O45" s="33"/>
      <c r="P45" s="33"/>
      <c r="Q45" s="33"/>
      <c r="R45" s="33"/>
      <c r="S45" s="33"/>
      <c r="T45" s="33"/>
      <c r="U45" s="33"/>
      <c r="V45" s="33"/>
      <c r="W45" s="33"/>
      <c r="X45" s="34"/>
      <c r="Y45" s="32" t="s">
        <v>22</v>
      </c>
      <c r="Z45" s="33"/>
      <c r="AA45" s="33"/>
      <c r="AB45" s="33"/>
      <c r="AC45" s="33"/>
      <c r="AD45" s="33"/>
      <c r="AE45" s="33"/>
      <c r="AF45" s="33"/>
      <c r="AG45" s="33"/>
      <c r="AH45" s="33"/>
      <c r="AI45" s="34"/>
      <c r="AJ45" s="35"/>
      <c r="AL45" s="2"/>
      <c r="AM45" s="2"/>
      <c r="AN45" s="2"/>
      <c r="AO45" s="2"/>
      <c r="AY45" s="11"/>
      <c r="AZ45" s="3"/>
      <c r="BC45" s="4"/>
      <c r="BE45" s="5"/>
    </row>
    <row r="46" spans="1:57" ht="30" customHeight="1" x14ac:dyDescent="0.15">
      <c r="C46" s="32" t="s">
        <v>23</v>
      </c>
      <c r="D46" s="33"/>
      <c r="E46" s="33"/>
      <c r="F46" s="36"/>
      <c r="G46" s="36" t="s">
        <v>15</v>
      </c>
      <c r="H46" s="33"/>
      <c r="I46" s="33"/>
      <c r="J46" s="36" t="s">
        <v>16</v>
      </c>
      <c r="K46" s="33"/>
      <c r="L46" s="36"/>
      <c r="M46" s="37" t="s">
        <v>24</v>
      </c>
      <c r="N46" s="38"/>
      <c r="O46" s="39"/>
      <c r="P46" s="39"/>
      <c r="Q46" s="39"/>
      <c r="R46" s="39"/>
      <c r="S46" s="39"/>
      <c r="T46" s="39"/>
      <c r="U46" s="39"/>
      <c r="V46" s="39"/>
      <c r="W46" s="39"/>
      <c r="X46" s="40"/>
      <c r="Y46" s="32" t="s">
        <v>25</v>
      </c>
      <c r="Z46" s="33"/>
      <c r="AA46" s="33"/>
      <c r="AB46" s="36"/>
      <c r="AC46" s="36" t="s">
        <v>15</v>
      </c>
      <c r="AD46" s="33"/>
      <c r="AE46" s="33"/>
      <c r="AF46" s="36" t="s">
        <v>16</v>
      </c>
      <c r="AG46" s="33"/>
      <c r="AH46" s="36"/>
      <c r="AI46" s="37" t="s">
        <v>24</v>
      </c>
      <c r="AJ46" s="41"/>
      <c r="AL46" s="2"/>
      <c r="AM46" s="2"/>
      <c r="AN46" s="2"/>
      <c r="AO46" s="2"/>
      <c r="AY46" s="11"/>
      <c r="AZ46" s="3"/>
      <c r="BC46" s="4"/>
      <c r="BE46" s="5"/>
    </row>
    <row r="47" spans="1:57" ht="30" customHeight="1" x14ac:dyDescent="0.15">
      <c r="C47" s="32" t="s">
        <v>26</v>
      </c>
      <c r="D47" s="33"/>
      <c r="E47" s="33"/>
      <c r="F47" s="33"/>
      <c r="G47" s="33"/>
      <c r="H47" s="33"/>
      <c r="J47" s="33"/>
      <c r="K47" s="33"/>
      <c r="L47" s="33"/>
      <c r="M47" s="34" t="s">
        <v>27</v>
      </c>
      <c r="N47" s="42"/>
      <c r="O47" s="21"/>
      <c r="P47" s="21"/>
      <c r="Q47" s="21"/>
      <c r="R47" s="21"/>
      <c r="S47" s="21"/>
      <c r="T47" s="21"/>
      <c r="U47" s="21"/>
      <c r="V47" s="21"/>
      <c r="W47" s="21"/>
      <c r="X47" s="43"/>
      <c r="Y47" s="32" t="s">
        <v>28</v>
      </c>
      <c r="Z47" s="33"/>
      <c r="AA47" s="33"/>
      <c r="AB47" s="33"/>
      <c r="AC47" s="33"/>
      <c r="AD47" s="33"/>
      <c r="AF47" s="33"/>
      <c r="AG47" s="33"/>
      <c r="AH47" s="33"/>
      <c r="AI47" s="34" t="s">
        <v>27</v>
      </c>
      <c r="AJ47" s="21"/>
      <c r="AL47" s="2"/>
      <c r="AM47" s="2"/>
      <c r="AN47" s="2"/>
      <c r="AO47" s="2"/>
      <c r="AY47" s="11"/>
      <c r="AZ47" s="3"/>
      <c r="BC47" s="4"/>
      <c r="BE47" s="5"/>
    </row>
    <row r="48" spans="1:57" ht="30" customHeight="1" x14ac:dyDescent="0.15">
      <c r="C48" s="32" t="s">
        <v>29</v>
      </c>
      <c r="D48" s="33"/>
      <c r="E48" s="33"/>
      <c r="F48" s="33"/>
      <c r="G48" s="33"/>
      <c r="H48" s="33"/>
      <c r="I48" s="33"/>
      <c r="J48" s="33"/>
      <c r="K48" s="33"/>
      <c r="L48" s="44"/>
      <c r="M48" s="45"/>
      <c r="N48" s="46"/>
      <c r="O48" s="44"/>
      <c r="P48" s="44"/>
      <c r="Q48" s="44"/>
      <c r="R48" s="44"/>
      <c r="S48" s="44"/>
      <c r="T48" s="44"/>
      <c r="U48" s="44"/>
      <c r="V48" s="44"/>
      <c r="W48" s="44"/>
      <c r="X48" s="45"/>
      <c r="Y48" s="44" t="s">
        <v>30</v>
      </c>
      <c r="Z48" s="47"/>
      <c r="AA48" s="44"/>
      <c r="AB48" s="47"/>
      <c r="AC48" s="33"/>
      <c r="AD48" s="33"/>
      <c r="AE48" s="33"/>
      <c r="AF48" s="33"/>
      <c r="AG48" s="33"/>
      <c r="AH48" s="33"/>
      <c r="AI48" s="34"/>
      <c r="AJ48" s="21"/>
      <c r="AL48" s="2"/>
      <c r="AM48" s="2"/>
      <c r="AN48" s="2"/>
      <c r="AO48" s="2"/>
      <c r="AY48" s="11"/>
      <c r="AZ48" s="3"/>
      <c r="BC48" s="4"/>
      <c r="BE48" s="5"/>
    </row>
    <row r="49" spans="2:59" ht="12" customHeight="1" x14ac:dyDescent="0.15">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146">
        <v>20150518</v>
      </c>
      <c r="AH49" s="146"/>
      <c r="AI49" s="146"/>
      <c r="AJ49" s="48"/>
      <c r="AM49" s="2"/>
      <c r="AN49" s="2"/>
      <c r="AO49" s="2"/>
      <c r="AZ49" s="11"/>
      <c r="BA49" s="3"/>
    </row>
    <row r="50" spans="2:59" ht="12" customHeight="1" x14ac:dyDescent="0.15">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M50" s="2"/>
      <c r="AN50" s="2"/>
      <c r="AO50" s="2"/>
      <c r="AZ50" s="11"/>
      <c r="BA50" s="3"/>
    </row>
    <row r="51" spans="2:59" ht="12" customHeight="1" x14ac:dyDescent="0.15">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M51" s="2"/>
      <c r="AN51" s="2"/>
      <c r="AO51" s="2"/>
      <c r="AZ51" s="11"/>
      <c r="BA51" s="3"/>
    </row>
    <row r="52" spans="2:59" ht="12" customHeight="1" x14ac:dyDescent="0.15">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M52" s="2"/>
      <c r="AN52" s="2"/>
      <c r="AO52" s="2"/>
      <c r="AZ52" s="11"/>
      <c r="BA52" s="3"/>
    </row>
    <row r="53" spans="2:59" x14ac:dyDescent="0.15">
      <c r="AJ53" s="49"/>
      <c r="AM53" s="2"/>
      <c r="AN53" s="2"/>
      <c r="AO53" s="2"/>
      <c r="AZ53" s="3"/>
      <c r="BA53" s="3"/>
    </row>
    <row r="54" spans="2:59" ht="14.1" customHeight="1" x14ac:dyDescent="0.15">
      <c r="AM54" s="2"/>
      <c r="AN54" s="2"/>
      <c r="AO54" s="2"/>
      <c r="AZ54" s="3"/>
      <c r="BA54" s="3"/>
    </row>
    <row r="55" spans="2:59" ht="14.1" customHeight="1" x14ac:dyDescent="0.15">
      <c r="B55" s="154" t="s">
        <v>31</v>
      </c>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44"/>
      <c r="AL55" s="21"/>
      <c r="AM55" s="20"/>
      <c r="AN55" s="20"/>
      <c r="AO55" s="20"/>
      <c r="AP55" s="20"/>
      <c r="AQ55" s="20"/>
      <c r="AR55" s="20"/>
      <c r="AS55" s="20"/>
      <c r="AT55" s="20"/>
      <c r="AU55" s="20"/>
      <c r="AV55" s="20"/>
      <c r="AW55" s="20"/>
      <c r="AX55" s="20"/>
      <c r="AY55" s="20"/>
      <c r="AZ55" s="50"/>
      <c r="BA55" s="50"/>
      <c r="BB55" s="20"/>
      <c r="BC55" s="20"/>
      <c r="BD55" s="51"/>
      <c r="BE55" s="51"/>
      <c r="BF55" s="31"/>
      <c r="BG55" s="31"/>
    </row>
    <row r="56" spans="2:59" ht="14.1" customHeight="1" x14ac:dyDescent="0.15">
      <c r="B56" s="52" t="s">
        <v>32</v>
      </c>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21"/>
      <c r="AL56" s="21"/>
      <c r="AM56" s="3"/>
      <c r="AN56" s="2"/>
      <c r="AO56" s="2"/>
      <c r="AZ56" s="3"/>
      <c r="BA56" s="3"/>
    </row>
    <row r="57" spans="2:59" ht="14.1" customHeight="1" x14ac:dyDescent="0.15">
      <c r="B57" s="21"/>
      <c r="C57" s="21" t="s">
        <v>33</v>
      </c>
      <c r="D57" s="21"/>
      <c r="E57" s="21"/>
      <c r="F57" s="21"/>
      <c r="G57" s="42"/>
      <c r="H57" s="30"/>
      <c r="I57" s="30"/>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51"/>
      <c r="AL57" s="21"/>
      <c r="AM57" s="3"/>
      <c r="AN57" s="2"/>
      <c r="AO57" s="2"/>
      <c r="AZ57" s="11"/>
      <c r="BA57" s="3"/>
    </row>
    <row r="58" spans="2:59" ht="24" customHeight="1" x14ac:dyDescent="0.15">
      <c r="B58" s="21"/>
      <c r="C58" s="21" t="s">
        <v>34</v>
      </c>
      <c r="D58" s="21"/>
      <c r="E58" s="21"/>
      <c r="F58" s="21"/>
      <c r="G58" s="21"/>
      <c r="H58" s="30"/>
      <c r="I58" s="30"/>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53"/>
      <c r="AL58" s="21"/>
      <c r="AM58" s="3"/>
      <c r="AN58" s="2"/>
      <c r="AO58" s="2"/>
      <c r="AZ58" s="3"/>
      <c r="BA58" s="3"/>
    </row>
    <row r="59" spans="2:59" ht="14.1" customHeight="1" x14ac:dyDescent="0.15">
      <c r="B59" s="21"/>
      <c r="C59" s="21" t="s">
        <v>35</v>
      </c>
      <c r="D59" s="21"/>
      <c r="E59" s="21"/>
      <c r="F59" s="21"/>
      <c r="G59" s="21"/>
      <c r="H59" s="30"/>
      <c r="I59" s="30"/>
      <c r="J59" s="156"/>
      <c r="K59" s="156"/>
      <c r="L59" s="156"/>
      <c r="M59" s="156"/>
      <c r="N59" s="35"/>
      <c r="O59" s="35"/>
      <c r="P59" s="35"/>
      <c r="Q59" s="35"/>
      <c r="R59" s="35"/>
      <c r="S59" s="35"/>
      <c r="T59" s="35"/>
      <c r="U59" s="35"/>
      <c r="V59" s="35"/>
      <c r="W59" s="35"/>
      <c r="X59" s="35"/>
      <c r="Y59" s="35"/>
      <c r="Z59" s="35"/>
      <c r="AA59" s="35"/>
      <c r="AB59" s="35"/>
      <c r="AC59" s="35"/>
      <c r="AD59" s="35"/>
      <c r="AE59" s="35"/>
      <c r="AF59" s="35"/>
      <c r="AG59" s="35"/>
      <c r="AH59" s="35"/>
      <c r="AI59" s="35"/>
      <c r="AJ59" s="35"/>
      <c r="AK59" s="21"/>
      <c r="AL59" s="21"/>
      <c r="AM59" s="3"/>
      <c r="AN59" s="2"/>
      <c r="AO59" s="2"/>
      <c r="AZ59" s="3"/>
      <c r="BA59" s="3"/>
    </row>
    <row r="60" spans="2:59" ht="24" customHeight="1" x14ac:dyDescent="0.15">
      <c r="B60" s="21"/>
      <c r="C60" s="21" t="s">
        <v>36</v>
      </c>
      <c r="D60" s="21"/>
      <c r="E60" s="21"/>
      <c r="F60" s="21"/>
      <c r="G60" s="21"/>
      <c r="H60" s="30"/>
      <c r="I60" s="30"/>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53"/>
      <c r="AL60" s="21"/>
      <c r="AM60" s="3"/>
      <c r="AN60" s="2"/>
      <c r="AO60" s="2"/>
      <c r="AZ60" s="3"/>
      <c r="BA60" s="3"/>
    </row>
    <row r="61" spans="2:59" ht="14.1" customHeight="1" x14ac:dyDescent="0.15">
      <c r="B61" s="44"/>
      <c r="C61" s="44" t="s">
        <v>37</v>
      </c>
      <c r="D61" s="44"/>
      <c r="E61" s="44"/>
      <c r="F61" s="44"/>
      <c r="G61" s="44"/>
      <c r="H61" s="54"/>
      <c r="I61" s="54"/>
      <c r="J61" s="150"/>
      <c r="K61" s="150"/>
      <c r="L61" s="150"/>
      <c r="M61" s="150"/>
      <c r="N61" s="150"/>
      <c r="O61" s="150"/>
      <c r="P61" s="54"/>
      <c r="Q61" s="54"/>
      <c r="R61" s="54"/>
      <c r="S61" s="54"/>
      <c r="T61" s="54"/>
      <c r="U61" s="54"/>
      <c r="V61" s="54"/>
      <c r="W61" s="54"/>
      <c r="X61" s="54"/>
      <c r="Y61" s="54"/>
      <c r="Z61" s="54"/>
      <c r="AA61" s="54"/>
      <c r="AB61" s="54"/>
      <c r="AC61" s="54"/>
      <c r="AD61" s="54"/>
      <c r="AE61" s="54"/>
      <c r="AF61" s="54"/>
      <c r="AG61" s="54"/>
      <c r="AH61" s="54"/>
      <c r="AI61" s="54"/>
      <c r="AJ61" s="54"/>
      <c r="AK61" s="44"/>
      <c r="AL61" s="21"/>
      <c r="AM61" s="50"/>
      <c r="AN61" s="20"/>
      <c r="AO61" s="20"/>
      <c r="AP61" s="20"/>
      <c r="AQ61" s="20"/>
      <c r="AR61" s="20"/>
      <c r="AS61" s="20"/>
      <c r="AT61" s="20"/>
      <c r="AU61" s="20"/>
      <c r="AV61" s="20"/>
      <c r="AW61" s="20"/>
      <c r="AX61" s="20"/>
      <c r="AY61" s="20"/>
      <c r="AZ61" s="50"/>
      <c r="BA61" s="50"/>
      <c r="BB61" s="20"/>
      <c r="BC61" s="20"/>
      <c r="BD61" s="51"/>
      <c r="BE61" s="51"/>
      <c r="BF61" s="31"/>
      <c r="BG61" s="31"/>
    </row>
    <row r="62" spans="2:59" ht="14.1" customHeight="1" x14ac:dyDescent="0.15">
      <c r="B62" s="52" t="s">
        <v>38</v>
      </c>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M62" s="3"/>
      <c r="AN62" s="51"/>
      <c r="AO62" s="51"/>
      <c r="AP62" s="51" t="s">
        <v>39</v>
      </c>
      <c r="AQ62" s="51"/>
      <c r="AR62" s="51"/>
      <c r="AS62" s="51"/>
      <c r="AT62" s="51"/>
      <c r="AZ62" s="3"/>
      <c r="BA62" s="3"/>
    </row>
    <row r="63" spans="2:59" ht="14.1" customHeight="1" x14ac:dyDescent="0.15">
      <c r="C63" s="1" t="s">
        <v>40</v>
      </c>
      <c r="H63" s="30"/>
      <c r="I63" s="30"/>
      <c r="J63" s="30" t="s">
        <v>41</v>
      </c>
      <c r="K63" s="151"/>
      <c r="L63" s="151"/>
      <c r="M63" s="35" t="s">
        <v>42</v>
      </c>
      <c r="N63" s="30"/>
      <c r="O63" s="30"/>
      <c r="P63" s="30"/>
      <c r="Q63" s="30"/>
      <c r="R63" s="35" t="s">
        <v>41</v>
      </c>
      <c r="S63" s="152"/>
      <c r="T63" s="152"/>
      <c r="U63" s="152"/>
      <c r="V63" s="152"/>
      <c r="W63" s="152"/>
      <c r="X63" s="35" t="s">
        <v>43</v>
      </c>
      <c r="Y63" s="35" t="s">
        <v>44</v>
      </c>
      <c r="Z63" s="35"/>
      <c r="AA63" s="30"/>
      <c r="AB63" s="30"/>
      <c r="AC63" s="30" t="s">
        <v>45</v>
      </c>
      <c r="AD63" s="153"/>
      <c r="AE63" s="153"/>
      <c r="AF63" s="153"/>
      <c r="AG63" s="153"/>
      <c r="AH63" s="30" t="s">
        <v>46</v>
      </c>
      <c r="AI63" s="55"/>
      <c r="AJ63" s="30"/>
      <c r="AK63" s="30"/>
      <c r="AM63" s="3"/>
      <c r="AN63" s="2"/>
      <c r="AO63" s="2"/>
      <c r="AZ63" s="11"/>
      <c r="BA63" s="3"/>
    </row>
    <row r="64" spans="2:59" ht="14.1" customHeight="1" x14ac:dyDescent="0.15">
      <c r="C64" s="1" t="s">
        <v>34</v>
      </c>
      <c r="H64" s="30"/>
      <c r="I64" s="30"/>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30"/>
      <c r="AK64" s="30"/>
      <c r="AM64" s="3"/>
      <c r="AN64" s="2"/>
      <c r="AO64" s="2"/>
      <c r="AZ64" s="3"/>
      <c r="BA64" s="3"/>
    </row>
    <row r="65" spans="2:59" ht="14.1" customHeight="1" x14ac:dyDescent="0.15">
      <c r="B65" s="21"/>
      <c r="C65" s="21" t="s">
        <v>47</v>
      </c>
      <c r="D65" s="21"/>
      <c r="E65" s="21"/>
      <c r="F65" s="21"/>
      <c r="G65" s="21"/>
      <c r="H65" s="35"/>
      <c r="I65" s="35"/>
      <c r="J65" s="35" t="s">
        <v>41</v>
      </c>
      <c r="K65" s="151"/>
      <c r="L65" s="151"/>
      <c r="M65" s="35" t="s">
        <v>48</v>
      </c>
      <c r="N65" s="35"/>
      <c r="O65" s="35"/>
      <c r="P65" s="35"/>
      <c r="Q65" s="35"/>
      <c r="R65" s="35" t="s">
        <v>41</v>
      </c>
      <c r="S65" s="152"/>
      <c r="T65" s="152"/>
      <c r="U65" s="152"/>
      <c r="V65" s="152"/>
      <c r="W65" s="152"/>
      <c r="X65" s="35" t="s">
        <v>43</v>
      </c>
      <c r="Y65" s="35" t="s">
        <v>49</v>
      </c>
      <c r="Z65" s="30"/>
      <c r="AA65" s="30"/>
      <c r="AB65" s="30"/>
      <c r="AC65" s="30" t="s">
        <v>45</v>
      </c>
      <c r="AD65" s="153"/>
      <c r="AE65" s="153"/>
      <c r="AF65" s="153"/>
      <c r="AG65" s="153"/>
      <c r="AH65" s="30" t="s">
        <v>46</v>
      </c>
      <c r="AI65" s="55"/>
      <c r="AJ65" s="30"/>
      <c r="AK65" s="35"/>
      <c r="AL65" s="21"/>
      <c r="AM65" s="50"/>
      <c r="AN65" s="20"/>
      <c r="AO65" s="2"/>
      <c r="AZ65" s="3"/>
      <c r="BA65" s="11"/>
    </row>
    <row r="66" spans="2:59" ht="14.1" customHeight="1" x14ac:dyDescent="0.15">
      <c r="H66" s="30"/>
      <c r="I66" s="30"/>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30"/>
      <c r="AM66" s="3"/>
      <c r="AN66" s="2"/>
      <c r="AO66" s="2"/>
      <c r="AZ66" s="3"/>
      <c r="BA66" s="11"/>
    </row>
    <row r="67" spans="2:59" ht="14.1" customHeight="1" x14ac:dyDescent="0.15">
      <c r="C67" s="1" t="s">
        <v>50</v>
      </c>
      <c r="H67" s="30"/>
      <c r="I67" s="30"/>
      <c r="J67" s="156"/>
      <c r="K67" s="156"/>
      <c r="L67" s="156"/>
      <c r="M67" s="156"/>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M67" s="3"/>
      <c r="AN67" s="2"/>
      <c r="AO67" s="2"/>
      <c r="AZ67" s="3"/>
      <c r="BA67" s="11"/>
    </row>
    <row r="68" spans="2:59" ht="14.1" customHeight="1" x14ac:dyDescent="0.15">
      <c r="C68" s="1" t="s">
        <v>51</v>
      </c>
      <c r="H68" s="30"/>
      <c r="I68" s="30"/>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56"/>
      <c r="AM68" s="3"/>
      <c r="AN68" s="2"/>
      <c r="AO68" s="2"/>
      <c r="AZ68" s="3"/>
      <c r="BA68" s="11"/>
    </row>
    <row r="69" spans="2:59" ht="14.1" customHeight="1" x14ac:dyDescent="0.15">
      <c r="C69" s="1" t="s">
        <v>52</v>
      </c>
      <c r="H69" s="30"/>
      <c r="I69" s="30"/>
      <c r="J69" s="150"/>
      <c r="K69" s="150"/>
      <c r="L69" s="150"/>
      <c r="M69" s="150"/>
      <c r="N69" s="150"/>
      <c r="O69" s="150"/>
      <c r="P69" s="150"/>
      <c r="Q69" s="30"/>
      <c r="R69" s="30"/>
      <c r="S69" s="30"/>
      <c r="T69" s="30"/>
      <c r="U69" s="30"/>
      <c r="V69" s="30"/>
      <c r="W69" s="30" t="s">
        <v>53</v>
      </c>
      <c r="X69" s="30"/>
      <c r="Y69" s="30"/>
      <c r="Z69" s="30"/>
      <c r="AA69" s="30"/>
      <c r="AB69" s="30"/>
      <c r="AC69" s="159"/>
      <c r="AD69" s="159"/>
      <c r="AE69" s="159"/>
      <c r="AF69" s="159"/>
      <c r="AG69" s="159"/>
      <c r="AH69" s="159"/>
      <c r="AI69" s="159"/>
      <c r="AJ69" s="159"/>
      <c r="AK69" s="57"/>
      <c r="AM69" s="3"/>
      <c r="AN69" s="2"/>
      <c r="AO69" s="2"/>
      <c r="AZ69" s="3"/>
      <c r="BA69" s="11"/>
    </row>
    <row r="70" spans="2:59" ht="14.1" customHeight="1" x14ac:dyDescent="0.15">
      <c r="B70" s="52" t="s">
        <v>54</v>
      </c>
      <c r="C70" s="39"/>
      <c r="D70" s="39"/>
      <c r="E70" s="39"/>
      <c r="F70" s="39"/>
      <c r="G70" s="39"/>
      <c r="H70" s="58"/>
      <c r="I70" s="58"/>
      <c r="J70" s="58"/>
      <c r="K70" s="58"/>
      <c r="L70" s="58"/>
      <c r="M70" s="58"/>
      <c r="N70" s="58"/>
      <c r="O70" s="58"/>
      <c r="P70" s="58"/>
      <c r="Q70" s="58"/>
      <c r="R70" s="58"/>
      <c r="S70" s="58"/>
      <c r="T70" s="58"/>
      <c r="U70" s="58"/>
      <c r="V70" s="58"/>
      <c r="W70" s="58"/>
      <c r="X70" s="58"/>
      <c r="Y70" s="58"/>
      <c r="Z70" s="58"/>
      <c r="AA70" s="58"/>
      <c r="AB70" s="58"/>
      <c r="AC70" s="35"/>
      <c r="AD70" s="35"/>
      <c r="AE70" s="35"/>
      <c r="AF70" s="35"/>
      <c r="AG70" s="35"/>
      <c r="AH70" s="35"/>
      <c r="AI70" s="35"/>
      <c r="AJ70" s="35"/>
      <c r="AK70" s="35"/>
      <c r="AL70" s="21"/>
      <c r="AM70" s="50"/>
      <c r="AN70" s="51"/>
      <c r="AO70" s="20"/>
      <c r="AP70" s="20"/>
      <c r="AQ70" s="20"/>
      <c r="AR70" s="20"/>
      <c r="AS70" s="20"/>
      <c r="AT70" s="20"/>
      <c r="AU70" s="20"/>
      <c r="AV70" s="20"/>
      <c r="AW70" s="20"/>
      <c r="AX70" s="20"/>
      <c r="AY70" s="20"/>
      <c r="AZ70" s="59"/>
      <c r="BA70" s="59"/>
      <c r="BB70" s="20"/>
      <c r="BC70" s="20"/>
      <c r="BD70" s="51"/>
      <c r="BE70" s="51"/>
      <c r="BF70" s="31"/>
      <c r="BG70" s="31"/>
    </row>
    <row r="71" spans="2:59" ht="14.1" customHeight="1" x14ac:dyDescent="0.15">
      <c r="B71" s="21" t="s">
        <v>55</v>
      </c>
      <c r="C71" s="21"/>
      <c r="D71" s="21"/>
      <c r="E71" s="21"/>
      <c r="F71" s="21"/>
      <c r="G71" s="21"/>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21"/>
      <c r="AM71" s="3"/>
      <c r="AN71" s="2"/>
      <c r="AO71" s="2"/>
      <c r="AZ71" s="11"/>
      <c r="BA71" s="11"/>
    </row>
    <row r="72" spans="2:59" ht="14.1" customHeight="1" x14ac:dyDescent="0.15">
      <c r="C72" s="1" t="s">
        <v>40</v>
      </c>
      <c r="H72" s="30"/>
      <c r="I72" s="30"/>
      <c r="J72" s="30" t="s">
        <v>41</v>
      </c>
      <c r="K72" s="152"/>
      <c r="L72" s="152"/>
      <c r="M72" s="35" t="s">
        <v>56</v>
      </c>
      <c r="N72" s="30"/>
      <c r="O72" s="30"/>
      <c r="P72" s="30"/>
      <c r="Q72" s="30"/>
      <c r="R72" s="35" t="s">
        <v>41</v>
      </c>
      <c r="S72" s="152"/>
      <c r="T72" s="152"/>
      <c r="U72" s="152"/>
      <c r="V72" s="152"/>
      <c r="W72" s="152"/>
      <c r="X72" s="35" t="s">
        <v>57</v>
      </c>
      <c r="Y72" s="35" t="s">
        <v>44</v>
      </c>
      <c r="Z72" s="35"/>
      <c r="AA72" s="30"/>
      <c r="AB72" s="30"/>
      <c r="AC72" s="30" t="s">
        <v>45</v>
      </c>
      <c r="AD72" s="153"/>
      <c r="AE72" s="153"/>
      <c r="AF72" s="153"/>
      <c r="AG72" s="153"/>
      <c r="AH72" s="30" t="s">
        <v>46</v>
      </c>
      <c r="AI72" s="55"/>
      <c r="AJ72" s="30"/>
      <c r="AK72" s="30"/>
      <c r="AM72" s="3"/>
      <c r="AN72" s="2"/>
      <c r="AO72" s="2"/>
      <c r="AP72" s="2" t="s">
        <v>58</v>
      </c>
      <c r="AZ72" s="3"/>
      <c r="BA72" s="3"/>
    </row>
    <row r="73" spans="2:59" ht="14.1" customHeight="1" x14ac:dyDescent="0.15">
      <c r="C73" s="1" t="s">
        <v>34</v>
      </c>
      <c r="H73" s="30"/>
      <c r="I73" s="30"/>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30"/>
      <c r="AK73" s="30"/>
      <c r="AM73" s="3"/>
      <c r="AN73" s="2"/>
      <c r="AO73" s="2"/>
      <c r="AZ73" s="11"/>
      <c r="BA73" s="3"/>
    </row>
    <row r="74" spans="2:59" ht="14.1" customHeight="1" x14ac:dyDescent="0.15">
      <c r="B74" s="21"/>
      <c r="C74" s="21" t="s">
        <v>47</v>
      </c>
      <c r="D74" s="21"/>
      <c r="E74" s="21"/>
      <c r="F74" s="21"/>
      <c r="G74" s="21"/>
      <c r="H74" s="35"/>
      <c r="I74" s="35"/>
      <c r="J74" s="35" t="s">
        <v>41</v>
      </c>
      <c r="K74" s="151"/>
      <c r="L74" s="151"/>
      <c r="M74" s="35" t="s">
        <v>48</v>
      </c>
      <c r="N74" s="35"/>
      <c r="O74" s="35"/>
      <c r="P74" s="35"/>
      <c r="Q74" s="35"/>
      <c r="R74" s="35" t="s">
        <v>41</v>
      </c>
      <c r="S74" s="152"/>
      <c r="T74" s="152"/>
      <c r="U74" s="152"/>
      <c r="V74" s="152"/>
      <c r="W74" s="152"/>
      <c r="X74" s="35" t="s">
        <v>57</v>
      </c>
      <c r="Y74" s="35" t="s">
        <v>59</v>
      </c>
      <c r="Z74" s="35"/>
      <c r="AA74" s="35"/>
      <c r="AB74" s="30"/>
      <c r="AC74" s="30" t="s">
        <v>45</v>
      </c>
      <c r="AD74" s="153"/>
      <c r="AE74" s="153"/>
      <c r="AF74" s="153"/>
      <c r="AG74" s="153"/>
      <c r="AH74" s="30" t="s">
        <v>46</v>
      </c>
      <c r="AI74" s="55"/>
      <c r="AJ74" s="30"/>
      <c r="AK74" s="35"/>
      <c r="AL74" s="21"/>
      <c r="AM74" s="50"/>
      <c r="AN74" s="20"/>
      <c r="AO74" s="2"/>
      <c r="AZ74" s="11"/>
      <c r="BA74" s="3"/>
    </row>
    <row r="75" spans="2:59" ht="14.1" customHeight="1" x14ac:dyDescent="0.15">
      <c r="H75" s="30"/>
      <c r="I75" s="30"/>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c r="AK75" s="4"/>
      <c r="AM75" s="3"/>
      <c r="AN75" s="2"/>
      <c r="AO75" s="2"/>
      <c r="AZ75" s="3"/>
      <c r="BA75" s="3"/>
    </row>
    <row r="76" spans="2:59" ht="14.1" customHeight="1" x14ac:dyDescent="0.15">
      <c r="C76" s="1" t="s">
        <v>50</v>
      </c>
      <c r="H76" s="30"/>
      <c r="I76" s="30"/>
      <c r="J76" s="156"/>
      <c r="K76" s="156"/>
      <c r="L76" s="156"/>
      <c r="M76" s="156"/>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M76" s="3"/>
      <c r="AN76" s="2"/>
      <c r="AO76" s="2"/>
      <c r="AZ76" s="11"/>
      <c r="BA76" s="3"/>
    </row>
    <row r="77" spans="2:59" ht="14.1" customHeight="1" x14ac:dyDescent="0.15">
      <c r="C77" s="1" t="s">
        <v>51</v>
      </c>
      <c r="H77" s="30"/>
      <c r="I77" s="30"/>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56"/>
      <c r="AM77" s="3"/>
      <c r="AN77" s="2"/>
      <c r="AO77" s="2"/>
      <c r="AZ77" s="11"/>
      <c r="BA77" s="3"/>
    </row>
    <row r="78" spans="2:59" ht="14.1" customHeight="1" x14ac:dyDescent="0.15">
      <c r="B78" s="21"/>
      <c r="C78" s="21" t="s">
        <v>52</v>
      </c>
      <c r="D78" s="21"/>
      <c r="E78" s="21"/>
      <c r="F78" s="21"/>
      <c r="G78" s="21"/>
      <c r="H78" s="35"/>
      <c r="I78" s="35"/>
      <c r="J78" s="158"/>
      <c r="K78" s="158"/>
      <c r="L78" s="158"/>
      <c r="M78" s="158"/>
      <c r="N78" s="158"/>
      <c r="O78" s="158"/>
      <c r="P78" s="35"/>
      <c r="Q78" s="35"/>
      <c r="R78" s="35"/>
      <c r="S78" s="35"/>
      <c r="T78" s="35"/>
      <c r="U78" s="35"/>
      <c r="V78" s="35"/>
      <c r="W78" s="35"/>
      <c r="X78" s="35"/>
      <c r="Y78" s="35"/>
      <c r="Z78" s="35"/>
      <c r="AA78" s="35"/>
      <c r="AB78" s="35"/>
      <c r="AC78" s="35"/>
      <c r="AD78" s="35"/>
      <c r="AE78" s="35"/>
      <c r="AF78" s="35"/>
      <c r="AG78" s="35"/>
      <c r="AH78" s="35"/>
      <c r="AI78" s="35"/>
      <c r="AJ78" s="35"/>
      <c r="AK78" s="35"/>
      <c r="AL78" s="21"/>
      <c r="AM78" s="3"/>
      <c r="AN78" s="2"/>
      <c r="AO78" s="2"/>
      <c r="AZ78" s="3"/>
      <c r="BA78" s="3"/>
    </row>
    <row r="79" spans="2:59" ht="14.1" customHeight="1" x14ac:dyDescent="0.15">
      <c r="B79" s="60"/>
      <c r="C79" s="60" t="s">
        <v>60</v>
      </c>
      <c r="D79" s="60"/>
      <c r="E79" s="60"/>
      <c r="F79" s="60"/>
      <c r="G79" s="60"/>
      <c r="H79" s="61"/>
      <c r="I79" s="61"/>
      <c r="J79" s="61"/>
      <c r="K79" s="61"/>
      <c r="L79" s="61"/>
      <c r="M79" s="160"/>
      <c r="N79" s="160"/>
      <c r="O79" s="160"/>
      <c r="P79" s="160"/>
      <c r="Q79" s="160"/>
      <c r="R79" s="160"/>
      <c r="S79" s="160"/>
      <c r="T79" s="160"/>
      <c r="U79" s="160"/>
      <c r="V79" s="160"/>
      <c r="W79" s="160"/>
      <c r="X79" s="160"/>
      <c r="Y79" s="160"/>
      <c r="Z79" s="160"/>
      <c r="AA79" s="160"/>
      <c r="AB79" s="160"/>
      <c r="AC79" s="160"/>
      <c r="AD79" s="160"/>
      <c r="AE79" s="160"/>
      <c r="AF79" s="160"/>
      <c r="AG79" s="160"/>
      <c r="AH79" s="160"/>
      <c r="AI79" s="160"/>
      <c r="AJ79" s="160"/>
      <c r="AK79" s="62"/>
      <c r="AL79" s="21"/>
      <c r="AM79" s="3"/>
      <c r="AN79" s="2"/>
      <c r="AO79" s="2"/>
      <c r="AZ79" s="3"/>
      <c r="BA79" s="3"/>
    </row>
    <row r="80" spans="2:59" ht="14.1" customHeight="1" x14ac:dyDescent="0.15">
      <c r="B80" s="21" t="s">
        <v>61</v>
      </c>
      <c r="C80" s="21"/>
      <c r="D80" s="21"/>
      <c r="E80" s="21"/>
      <c r="F80" s="21"/>
      <c r="G80" s="21"/>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21"/>
      <c r="AM80" s="50"/>
      <c r="AN80" s="51"/>
      <c r="AO80" s="20"/>
      <c r="AP80" s="20"/>
      <c r="AQ80" s="20"/>
      <c r="AR80" s="20"/>
      <c r="AS80" s="20"/>
      <c r="AT80" s="20"/>
      <c r="AU80" s="20"/>
      <c r="AV80" s="20"/>
      <c r="AW80" s="20"/>
      <c r="AX80" s="20"/>
      <c r="AY80" s="20"/>
      <c r="AZ80" s="50"/>
      <c r="BA80" s="50"/>
      <c r="BB80" s="20"/>
      <c r="BC80" s="20"/>
      <c r="BD80" s="51"/>
      <c r="BE80" s="51"/>
      <c r="BF80" s="31"/>
      <c r="BG80" s="31"/>
    </row>
    <row r="81" spans="2:59" ht="14.1" customHeight="1" x14ac:dyDescent="0.15">
      <c r="C81" s="1" t="s">
        <v>62</v>
      </c>
      <c r="H81" s="30"/>
      <c r="I81" s="30"/>
      <c r="J81" s="30" t="s">
        <v>63</v>
      </c>
      <c r="K81" s="151"/>
      <c r="L81" s="151"/>
      <c r="M81" s="35" t="s">
        <v>64</v>
      </c>
      <c r="N81" s="30"/>
      <c r="O81" s="30"/>
      <c r="P81" s="30"/>
      <c r="Q81" s="30"/>
      <c r="R81" s="35" t="s">
        <v>63</v>
      </c>
      <c r="S81" s="152"/>
      <c r="T81" s="152"/>
      <c r="U81" s="152"/>
      <c r="V81" s="152"/>
      <c r="W81" s="152"/>
      <c r="X81" s="35" t="s">
        <v>65</v>
      </c>
      <c r="Y81" s="35" t="s">
        <v>44</v>
      </c>
      <c r="Z81" s="35"/>
      <c r="AA81" s="30"/>
      <c r="AB81" s="30"/>
      <c r="AC81" s="30" t="s">
        <v>66</v>
      </c>
      <c r="AD81" s="153"/>
      <c r="AE81" s="153"/>
      <c r="AF81" s="153"/>
      <c r="AG81" s="153"/>
      <c r="AH81" s="30" t="s">
        <v>67</v>
      </c>
      <c r="AI81" s="55"/>
      <c r="AJ81" s="30"/>
      <c r="AK81" s="30"/>
      <c r="AM81" s="3"/>
      <c r="AN81" s="2"/>
      <c r="AO81" s="2"/>
      <c r="AP81" s="2" t="s">
        <v>58</v>
      </c>
      <c r="AZ81" s="3"/>
      <c r="BA81" s="11"/>
    </row>
    <row r="82" spans="2:59" ht="14.1" customHeight="1" x14ac:dyDescent="0.15">
      <c r="C82" s="1" t="s">
        <v>34</v>
      </c>
      <c r="H82" s="30"/>
      <c r="I82" s="30"/>
      <c r="J82" s="151"/>
      <c r="K82" s="151"/>
      <c r="L82" s="151"/>
      <c r="M82" s="151"/>
      <c r="N82" s="151"/>
      <c r="O82" s="151"/>
      <c r="P82" s="151"/>
      <c r="Q82" s="151"/>
      <c r="R82" s="151"/>
      <c r="S82" s="151"/>
      <c r="T82" s="151"/>
      <c r="U82" s="151"/>
      <c r="V82" s="151"/>
      <c r="W82" s="151"/>
      <c r="X82" s="151"/>
      <c r="Y82" s="151"/>
      <c r="Z82" s="151"/>
      <c r="AA82" s="151"/>
      <c r="AB82" s="151"/>
      <c r="AC82" s="151"/>
      <c r="AD82" s="151"/>
      <c r="AE82" s="151"/>
      <c r="AF82" s="151"/>
      <c r="AG82" s="151"/>
      <c r="AH82" s="151"/>
      <c r="AI82" s="151"/>
      <c r="AJ82" s="30"/>
      <c r="AK82" s="30"/>
      <c r="AM82" s="3"/>
      <c r="AN82" s="2"/>
      <c r="AO82" s="2"/>
      <c r="AZ82" s="3"/>
      <c r="BA82" s="3"/>
    </row>
    <row r="83" spans="2:59" ht="14.1" customHeight="1" x14ac:dyDescent="0.15">
      <c r="B83" s="21"/>
      <c r="C83" s="21" t="s">
        <v>68</v>
      </c>
      <c r="D83" s="21"/>
      <c r="E83" s="21"/>
      <c r="F83" s="21"/>
      <c r="G83" s="21"/>
      <c r="H83" s="35"/>
      <c r="I83" s="35"/>
      <c r="J83" s="35" t="s">
        <v>63</v>
      </c>
      <c r="K83" s="151"/>
      <c r="L83" s="151"/>
      <c r="M83" s="35" t="s">
        <v>69</v>
      </c>
      <c r="N83" s="35"/>
      <c r="O83" s="35"/>
      <c r="P83" s="35"/>
      <c r="Q83" s="35"/>
      <c r="R83" s="35" t="s">
        <v>63</v>
      </c>
      <c r="S83" s="152"/>
      <c r="T83" s="152"/>
      <c r="U83" s="152"/>
      <c r="V83" s="152"/>
      <c r="W83" s="152"/>
      <c r="X83" s="35" t="s">
        <v>65</v>
      </c>
      <c r="Y83" s="35" t="s">
        <v>59</v>
      </c>
      <c r="Z83" s="35"/>
      <c r="AA83" s="35"/>
      <c r="AB83" s="30"/>
      <c r="AC83" s="30" t="s">
        <v>66</v>
      </c>
      <c r="AD83" s="153"/>
      <c r="AE83" s="153"/>
      <c r="AF83" s="153"/>
      <c r="AG83" s="153"/>
      <c r="AH83" s="30" t="s">
        <v>67</v>
      </c>
      <c r="AI83" s="55"/>
      <c r="AJ83" s="30"/>
      <c r="AK83" s="35"/>
      <c r="AL83" s="21"/>
      <c r="AM83" s="50"/>
      <c r="AN83" s="20"/>
      <c r="AO83" s="2"/>
      <c r="AZ83" s="11"/>
      <c r="BA83" s="3"/>
    </row>
    <row r="84" spans="2:59" ht="14.1" customHeight="1" x14ac:dyDescent="0.15">
      <c r="H84" s="30"/>
      <c r="I84" s="30"/>
      <c r="J84" s="157"/>
      <c r="K84" s="157"/>
      <c r="L84" s="157"/>
      <c r="M84" s="157"/>
      <c r="N84" s="157"/>
      <c r="O84" s="157"/>
      <c r="P84" s="157"/>
      <c r="Q84" s="157"/>
      <c r="R84" s="157"/>
      <c r="S84" s="157"/>
      <c r="T84" s="157"/>
      <c r="U84" s="157"/>
      <c r="V84" s="157"/>
      <c r="W84" s="157"/>
      <c r="X84" s="157"/>
      <c r="Y84" s="157"/>
      <c r="Z84" s="157"/>
      <c r="AA84" s="157"/>
      <c r="AB84" s="157"/>
      <c r="AC84" s="157"/>
      <c r="AD84" s="157"/>
      <c r="AE84" s="157"/>
      <c r="AF84" s="157"/>
      <c r="AG84" s="157"/>
      <c r="AH84" s="157"/>
      <c r="AI84" s="157"/>
      <c r="AJ84" s="157"/>
      <c r="AK84" s="4"/>
      <c r="AM84" s="3"/>
      <c r="AN84" s="2"/>
      <c r="AO84" s="2"/>
      <c r="AZ84" s="11"/>
      <c r="BA84" s="3"/>
    </row>
    <row r="85" spans="2:59" ht="14.1" customHeight="1" x14ac:dyDescent="0.15">
      <c r="C85" s="1" t="s">
        <v>50</v>
      </c>
      <c r="H85" s="30"/>
      <c r="I85" s="30"/>
      <c r="J85" s="156"/>
      <c r="K85" s="156"/>
      <c r="L85" s="156"/>
      <c r="M85" s="156"/>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M85" s="3"/>
      <c r="AN85" s="2"/>
      <c r="AO85" s="2"/>
      <c r="AZ85" s="11"/>
      <c r="BA85" s="3"/>
    </row>
    <row r="86" spans="2:59" ht="14.1" customHeight="1" x14ac:dyDescent="0.15">
      <c r="C86" s="1" t="s">
        <v>51</v>
      </c>
      <c r="H86" s="30"/>
      <c r="I86" s="30"/>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c r="AJ86" s="158"/>
      <c r="AK86" s="56"/>
      <c r="AM86" s="3"/>
      <c r="AN86" s="2"/>
      <c r="AO86" s="2"/>
      <c r="AZ86" s="3"/>
      <c r="BA86" s="3"/>
    </row>
    <row r="87" spans="2:59" ht="14.1" customHeight="1" x14ac:dyDescent="0.15">
      <c r="B87" s="21"/>
      <c r="C87" s="21" t="s">
        <v>52</v>
      </c>
      <c r="D87" s="21"/>
      <c r="E87" s="21"/>
      <c r="F87" s="21"/>
      <c r="G87" s="21"/>
      <c r="H87" s="35"/>
      <c r="I87" s="35"/>
      <c r="J87" s="158"/>
      <c r="K87" s="158"/>
      <c r="L87" s="158"/>
      <c r="M87" s="158"/>
      <c r="N87" s="158"/>
      <c r="O87" s="158"/>
      <c r="P87" s="35"/>
      <c r="Q87" s="35"/>
      <c r="R87" s="35"/>
      <c r="S87" s="35"/>
      <c r="T87" s="35"/>
      <c r="U87" s="35"/>
      <c r="V87" s="35"/>
      <c r="W87" s="35"/>
      <c r="X87" s="35"/>
      <c r="Y87" s="35"/>
      <c r="Z87" s="35"/>
      <c r="AA87" s="35"/>
      <c r="AB87" s="35"/>
      <c r="AC87" s="35"/>
      <c r="AD87" s="35"/>
      <c r="AE87" s="35"/>
      <c r="AF87" s="35"/>
      <c r="AG87" s="35"/>
      <c r="AH87" s="35"/>
      <c r="AI87" s="35"/>
      <c r="AJ87" s="35"/>
      <c r="AK87" s="35"/>
      <c r="AL87" s="21"/>
      <c r="AM87" s="3"/>
      <c r="AN87" s="2"/>
      <c r="AO87" s="2"/>
      <c r="AZ87" s="3"/>
      <c r="BA87" s="3"/>
    </row>
    <row r="88" spans="2:59" ht="14.1" customHeight="1" x14ac:dyDescent="0.15">
      <c r="B88" s="60"/>
      <c r="C88" s="60" t="s">
        <v>60</v>
      </c>
      <c r="D88" s="60"/>
      <c r="E88" s="60"/>
      <c r="F88" s="60"/>
      <c r="G88" s="60"/>
      <c r="H88" s="61"/>
      <c r="I88" s="61"/>
      <c r="J88" s="61"/>
      <c r="K88" s="61"/>
      <c r="L88" s="61"/>
      <c r="M88" s="160"/>
      <c r="N88" s="160"/>
      <c r="O88" s="160"/>
      <c r="P88" s="160"/>
      <c r="Q88" s="160"/>
      <c r="R88" s="160"/>
      <c r="S88" s="160"/>
      <c r="T88" s="160"/>
      <c r="U88" s="160"/>
      <c r="V88" s="160"/>
      <c r="W88" s="160"/>
      <c r="X88" s="160"/>
      <c r="Y88" s="160"/>
      <c r="Z88" s="160"/>
      <c r="AA88" s="160"/>
      <c r="AB88" s="160"/>
      <c r="AC88" s="160"/>
      <c r="AD88" s="160"/>
      <c r="AE88" s="160"/>
      <c r="AF88" s="160"/>
      <c r="AG88" s="160"/>
      <c r="AH88" s="160"/>
      <c r="AI88" s="160"/>
      <c r="AJ88" s="160"/>
      <c r="AK88" s="62"/>
      <c r="AL88" s="21"/>
      <c r="AM88" s="3"/>
      <c r="AN88" s="2"/>
      <c r="AO88" s="2"/>
      <c r="AZ88" s="3"/>
      <c r="BA88" s="3"/>
    </row>
    <row r="89" spans="2:59" ht="14.1" customHeight="1" x14ac:dyDescent="0.15">
      <c r="C89" s="1" t="s">
        <v>62</v>
      </c>
      <c r="H89" s="30"/>
      <c r="I89" s="30"/>
      <c r="J89" s="30" t="s">
        <v>63</v>
      </c>
      <c r="K89" s="151"/>
      <c r="L89" s="151"/>
      <c r="M89" s="35" t="s">
        <v>70</v>
      </c>
      <c r="N89" s="30"/>
      <c r="O89" s="30"/>
      <c r="P89" s="30"/>
      <c r="Q89" s="30"/>
      <c r="R89" s="35" t="s">
        <v>63</v>
      </c>
      <c r="S89" s="152"/>
      <c r="T89" s="152"/>
      <c r="U89" s="152"/>
      <c r="V89" s="152"/>
      <c r="W89" s="152"/>
      <c r="X89" s="35" t="s">
        <v>65</v>
      </c>
      <c r="Y89" s="35" t="s">
        <v>44</v>
      </c>
      <c r="Z89" s="35"/>
      <c r="AA89" s="30"/>
      <c r="AB89" s="30"/>
      <c r="AC89" s="30" t="s">
        <v>66</v>
      </c>
      <c r="AD89" s="162"/>
      <c r="AE89" s="162"/>
      <c r="AF89" s="162"/>
      <c r="AG89" s="162"/>
      <c r="AH89" s="30" t="s">
        <v>71</v>
      </c>
      <c r="AI89" s="63"/>
      <c r="AJ89" s="30"/>
      <c r="AK89" s="35"/>
      <c r="AL89" s="21"/>
      <c r="AM89" s="50"/>
      <c r="AN89" s="20"/>
      <c r="AO89" s="20"/>
      <c r="AP89" s="20" t="s">
        <v>58</v>
      </c>
      <c r="AQ89" s="20"/>
      <c r="AR89" s="20"/>
      <c r="AS89" s="20"/>
      <c r="AT89" s="20"/>
      <c r="AU89" s="20"/>
      <c r="AV89" s="20"/>
      <c r="AW89" s="20"/>
      <c r="AX89" s="20"/>
      <c r="AY89" s="20"/>
      <c r="AZ89" s="50"/>
      <c r="BA89" s="50"/>
      <c r="BB89" s="20"/>
      <c r="BC89" s="20"/>
      <c r="BD89" s="51"/>
      <c r="BE89" s="51"/>
      <c r="BF89" s="31"/>
      <c r="BG89" s="31"/>
    </row>
    <row r="90" spans="2:59" ht="14.1" customHeight="1" x14ac:dyDescent="0.15">
      <c r="C90" s="1" t="s">
        <v>34</v>
      </c>
      <c r="H90" s="30"/>
      <c r="I90" s="30"/>
      <c r="J90" s="151"/>
      <c r="K90" s="151"/>
      <c r="L90" s="151"/>
      <c r="M90" s="151"/>
      <c r="N90" s="151"/>
      <c r="O90" s="151"/>
      <c r="P90" s="151"/>
      <c r="Q90" s="151"/>
      <c r="R90" s="151"/>
      <c r="S90" s="151"/>
      <c r="T90" s="151"/>
      <c r="U90" s="151"/>
      <c r="V90" s="151"/>
      <c r="W90" s="151"/>
      <c r="X90" s="151"/>
      <c r="Y90" s="151"/>
      <c r="Z90" s="151"/>
      <c r="AA90" s="151"/>
      <c r="AB90" s="151"/>
      <c r="AC90" s="151"/>
      <c r="AD90" s="151"/>
      <c r="AE90" s="151"/>
      <c r="AF90" s="151"/>
      <c r="AG90" s="151"/>
      <c r="AH90" s="151"/>
      <c r="AI90" s="151"/>
      <c r="AJ90" s="30"/>
      <c r="AK90" s="30"/>
      <c r="AM90" s="3"/>
      <c r="AN90" s="2"/>
      <c r="AO90" s="2"/>
      <c r="AZ90" s="11"/>
      <c r="BA90" s="3"/>
    </row>
    <row r="91" spans="2:59" ht="14.1" customHeight="1" x14ac:dyDescent="0.15">
      <c r="B91" s="21"/>
      <c r="C91" s="21" t="s">
        <v>72</v>
      </c>
      <c r="D91" s="21"/>
      <c r="E91" s="21"/>
      <c r="F91" s="21"/>
      <c r="G91" s="21"/>
      <c r="H91" s="35"/>
      <c r="I91" s="35"/>
      <c r="J91" s="35" t="s">
        <v>73</v>
      </c>
      <c r="K91" s="151"/>
      <c r="L91" s="151"/>
      <c r="M91" s="35" t="s">
        <v>74</v>
      </c>
      <c r="N91" s="35"/>
      <c r="O91" s="35"/>
      <c r="P91" s="35"/>
      <c r="Q91" s="35"/>
      <c r="R91" s="35" t="s">
        <v>73</v>
      </c>
      <c r="S91" s="152"/>
      <c r="T91" s="152"/>
      <c r="U91" s="152"/>
      <c r="V91" s="152"/>
      <c r="W91" s="152"/>
      <c r="X91" s="35" t="s">
        <v>75</v>
      </c>
      <c r="Y91" s="35" t="s">
        <v>76</v>
      </c>
      <c r="Z91" s="35"/>
      <c r="AA91" s="35"/>
      <c r="AB91" s="30"/>
      <c r="AC91" s="30" t="s">
        <v>77</v>
      </c>
      <c r="AD91" s="161"/>
      <c r="AE91" s="161"/>
      <c r="AF91" s="161"/>
      <c r="AG91" s="161"/>
      <c r="AH91" s="30" t="s">
        <v>71</v>
      </c>
      <c r="AI91" s="55"/>
      <c r="AJ91" s="30"/>
      <c r="AK91" s="35"/>
      <c r="AL91" s="21"/>
      <c r="AM91" s="50"/>
      <c r="AN91" s="20"/>
      <c r="AO91" s="2"/>
      <c r="AZ91" s="3"/>
      <c r="BA91" s="3"/>
    </row>
    <row r="92" spans="2:59" ht="14.1" customHeight="1" x14ac:dyDescent="0.15">
      <c r="H92" s="30"/>
      <c r="I92" s="30"/>
      <c r="J92" s="157"/>
      <c r="K92" s="157"/>
      <c r="L92" s="157"/>
      <c r="M92" s="157"/>
      <c r="N92" s="157"/>
      <c r="O92" s="157"/>
      <c r="P92" s="157"/>
      <c r="Q92" s="157"/>
      <c r="R92" s="157"/>
      <c r="S92" s="157"/>
      <c r="T92" s="157"/>
      <c r="U92" s="157"/>
      <c r="V92" s="157"/>
      <c r="W92" s="157"/>
      <c r="X92" s="157"/>
      <c r="Y92" s="157"/>
      <c r="Z92" s="157"/>
      <c r="AA92" s="157"/>
      <c r="AB92" s="157"/>
      <c r="AC92" s="157"/>
      <c r="AD92" s="157"/>
      <c r="AE92" s="157"/>
      <c r="AF92" s="157"/>
      <c r="AG92" s="157"/>
      <c r="AH92" s="157"/>
      <c r="AI92" s="157"/>
      <c r="AJ92" s="157"/>
      <c r="AK92" s="4"/>
      <c r="AM92" s="3"/>
      <c r="AN92" s="2"/>
      <c r="AO92" s="2"/>
      <c r="AZ92" s="11"/>
      <c r="BA92" s="3"/>
    </row>
    <row r="93" spans="2:59" ht="14.1" customHeight="1" x14ac:dyDescent="0.15">
      <c r="C93" s="1" t="s">
        <v>50</v>
      </c>
      <c r="H93" s="30"/>
      <c r="I93" s="30"/>
      <c r="J93" s="156"/>
      <c r="K93" s="156"/>
      <c r="L93" s="156"/>
      <c r="M93" s="156"/>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M93" s="3"/>
      <c r="AN93" s="2"/>
      <c r="AO93" s="2"/>
      <c r="AZ93" s="3"/>
      <c r="BA93" s="3"/>
    </row>
    <row r="94" spans="2:59" ht="14.1" customHeight="1" x14ac:dyDescent="0.15">
      <c r="C94" s="1" t="s">
        <v>51</v>
      </c>
      <c r="H94" s="30"/>
      <c r="I94" s="30"/>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8"/>
      <c r="AG94" s="158"/>
      <c r="AH94" s="158"/>
      <c r="AI94" s="158"/>
      <c r="AJ94" s="158"/>
      <c r="AK94" s="56"/>
      <c r="AM94" s="3"/>
      <c r="AN94" s="2"/>
      <c r="AO94" s="2"/>
      <c r="AZ94" s="3"/>
      <c r="BA94" s="11"/>
    </row>
    <row r="95" spans="2:59" ht="14.1" customHeight="1" x14ac:dyDescent="0.15">
      <c r="B95" s="21"/>
      <c r="C95" s="21" t="s">
        <v>52</v>
      </c>
      <c r="D95" s="21"/>
      <c r="E95" s="21"/>
      <c r="F95" s="21"/>
      <c r="G95" s="21"/>
      <c r="H95" s="35"/>
      <c r="I95" s="35"/>
      <c r="J95" s="158"/>
      <c r="K95" s="158"/>
      <c r="L95" s="158"/>
      <c r="M95" s="158"/>
      <c r="N95" s="158"/>
      <c r="O95" s="158"/>
      <c r="P95" s="35"/>
      <c r="Q95" s="35"/>
      <c r="R95" s="35"/>
      <c r="S95" s="35"/>
      <c r="T95" s="35"/>
      <c r="U95" s="35"/>
      <c r="V95" s="35"/>
      <c r="W95" s="35"/>
      <c r="X95" s="35"/>
      <c r="Y95" s="35"/>
      <c r="Z95" s="35"/>
      <c r="AA95" s="35"/>
      <c r="AB95" s="35"/>
      <c r="AC95" s="35"/>
      <c r="AD95" s="35"/>
      <c r="AE95" s="35"/>
      <c r="AF95" s="35"/>
      <c r="AG95" s="35"/>
      <c r="AH95" s="35"/>
      <c r="AI95" s="35"/>
      <c r="AJ95" s="35"/>
      <c r="AK95" s="35"/>
      <c r="AL95" s="21"/>
      <c r="AM95" s="3"/>
      <c r="AN95" s="2"/>
      <c r="AO95" s="2"/>
      <c r="AZ95" s="3"/>
      <c r="BA95" s="11"/>
    </row>
    <row r="96" spans="2:59" ht="14.1" customHeight="1" x14ac:dyDescent="0.15">
      <c r="B96" s="60"/>
      <c r="C96" s="60" t="s">
        <v>78</v>
      </c>
      <c r="D96" s="60"/>
      <c r="E96" s="60"/>
      <c r="F96" s="60"/>
      <c r="G96" s="60"/>
      <c r="H96" s="61"/>
      <c r="I96" s="61"/>
      <c r="J96" s="61"/>
      <c r="K96" s="61"/>
      <c r="L96" s="61"/>
      <c r="M96" s="160"/>
      <c r="N96" s="160"/>
      <c r="O96" s="160"/>
      <c r="P96" s="160"/>
      <c r="Q96" s="160"/>
      <c r="R96" s="160"/>
      <c r="S96" s="160"/>
      <c r="T96" s="160"/>
      <c r="U96" s="160"/>
      <c r="V96" s="160"/>
      <c r="W96" s="160"/>
      <c r="X96" s="160"/>
      <c r="Y96" s="160"/>
      <c r="Z96" s="160"/>
      <c r="AA96" s="160"/>
      <c r="AB96" s="160"/>
      <c r="AC96" s="160"/>
      <c r="AD96" s="160"/>
      <c r="AE96" s="160"/>
      <c r="AF96" s="160"/>
      <c r="AG96" s="160"/>
      <c r="AH96" s="160"/>
      <c r="AI96" s="160"/>
      <c r="AJ96" s="160"/>
      <c r="AK96" s="62"/>
      <c r="AL96" s="21"/>
      <c r="AM96" s="3"/>
      <c r="AN96" s="2"/>
      <c r="AO96" s="2"/>
      <c r="AZ96" s="11"/>
      <c r="BA96" s="11"/>
    </row>
    <row r="97" spans="2:59" ht="14.1" customHeight="1" x14ac:dyDescent="0.15">
      <c r="C97" s="1" t="s">
        <v>79</v>
      </c>
      <c r="H97" s="30"/>
      <c r="I97" s="30"/>
      <c r="J97" s="30" t="s">
        <v>73</v>
      </c>
      <c r="K97" s="151"/>
      <c r="L97" s="151"/>
      <c r="M97" s="35" t="s">
        <v>80</v>
      </c>
      <c r="N97" s="30"/>
      <c r="O97" s="30"/>
      <c r="P97" s="30"/>
      <c r="Q97" s="30"/>
      <c r="R97" s="35" t="s">
        <v>73</v>
      </c>
      <c r="S97" s="152"/>
      <c r="T97" s="152"/>
      <c r="U97" s="152"/>
      <c r="V97" s="152"/>
      <c r="W97" s="152"/>
      <c r="X97" s="35" t="s">
        <v>75</v>
      </c>
      <c r="Y97" s="35" t="s">
        <v>44</v>
      </c>
      <c r="Z97" s="35"/>
      <c r="AA97" s="35"/>
      <c r="AB97" s="30"/>
      <c r="AC97" s="30" t="s">
        <v>77</v>
      </c>
      <c r="AD97" s="162"/>
      <c r="AE97" s="162"/>
      <c r="AF97" s="162"/>
      <c r="AG97" s="162"/>
      <c r="AH97" s="64" t="s">
        <v>71</v>
      </c>
      <c r="AI97" s="63"/>
      <c r="AJ97" s="30"/>
      <c r="AK97" s="35"/>
      <c r="AL97" s="21"/>
      <c r="AM97" s="50"/>
      <c r="AN97" s="20"/>
      <c r="AO97" s="20"/>
      <c r="AP97" s="20" t="s">
        <v>58</v>
      </c>
      <c r="AQ97" s="20"/>
      <c r="AR97" s="20"/>
      <c r="AS97" s="20"/>
      <c r="AT97" s="20"/>
      <c r="AU97" s="20"/>
      <c r="AV97" s="20"/>
      <c r="AW97" s="20"/>
      <c r="AX97" s="20"/>
      <c r="AY97" s="20"/>
      <c r="AZ97" s="50"/>
      <c r="BA97" s="59"/>
      <c r="BB97" s="20"/>
      <c r="BC97" s="20"/>
      <c r="BD97" s="51"/>
      <c r="BE97" s="51"/>
      <c r="BF97" s="31"/>
      <c r="BG97" s="31"/>
    </row>
    <row r="98" spans="2:59" ht="14.1" customHeight="1" x14ac:dyDescent="0.15">
      <c r="C98" s="1" t="s">
        <v>34</v>
      </c>
      <c r="H98" s="30"/>
      <c r="I98" s="30"/>
      <c r="J98" s="151"/>
      <c r="K98" s="151"/>
      <c r="L98" s="151"/>
      <c r="M98" s="151"/>
      <c r="N98" s="151"/>
      <c r="O98" s="151"/>
      <c r="P98" s="151"/>
      <c r="Q98" s="151"/>
      <c r="R98" s="151"/>
      <c r="S98" s="151"/>
      <c r="T98" s="151"/>
      <c r="U98" s="151"/>
      <c r="V98" s="151"/>
      <c r="W98" s="151"/>
      <c r="X98" s="151"/>
      <c r="Y98" s="151"/>
      <c r="Z98" s="151"/>
      <c r="AA98" s="151"/>
      <c r="AB98" s="151"/>
      <c r="AC98" s="151"/>
      <c r="AD98" s="151"/>
      <c r="AE98" s="151"/>
      <c r="AF98" s="151"/>
      <c r="AG98" s="151"/>
      <c r="AH98" s="151"/>
      <c r="AI98" s="151"/>
      <c r="AJ98" s="30"/>
      <c r="AK98" s="30"/>
      <c r="AM98" s="3"/>
      <c r="AN98" s="2"/>
      <c r="AO98" s="2"/>
      <c r="AZ98" s="3"/>
      <c r="BA98" s="11"/>
    </row>
    <row r="99" spans="2:59" ht="14.1" customHeight="1" x14ac:dyDescent="0.15">
      <c r="B99" s="21"/>
      <c r="C99" s="21" t="s">
        <v>72</v>
      </c>
      <c r="D99" s="21"/>
      <c r="E99" s="21"/>
      <c r="F99" s="21"/>
      <c r="G99" s="21"/>
      <c r="H99" s="35"/>
      <c r="I99" s="35"/>
      <c r="J99" s="35" t="s">
        <v>73</v>
      </c>
      <c r="K99" s="151"/>
      <c r="L99" s="151"/>
      <c r="M99" s="35" t="s">
        <v>81</v>
      </c>
      <c r="N99" s="35"/>
      <c r="O99" s="35"/>
      <c r="P99" s="35"/>
      <c r="Q99" s="35"/>
      <c r="R99" s="35" t="s">
        <v>73</v>
      </c>
      <c r="S99" s="152"/>
      <c r="T99" s="152"/>
      <c r="U99" s="152"/>
      <c r="V99" s="152"/>
      <c r="W99" s="152"/>
      <c r="X99" s="35" t="s">
        <v>75</v>
      </c>
      <c r="Y99" s="35" t="s">
        <v>76</v>
      </c>
      <c r="Z99" s="35"/>
      <c r="AA99" s="35"/>
      <c r="AB99" s="30"/>
      <c r="AC99" s="30" t="s">
        <v>77</v>
      </c>
      <c r="AD99" s="161"/>
      <c r="AE99" s="161"/>
      <c r="AF99" s="161"/>
      <c r="AG99" s="161"/>
      <c r="AH99" s="30" t="s">
        <v>71</v>
      </c>
      <c r="AI99" s="55"/>
      <c r="AJ99" s="30"/>
      <c r="AK99" s="35"/>
      <c r="AL99" s="21"/>
      <c r="AM99" s="50"/>
      <c r="AN99" s="20"/>
      <c r="AO99" s="2"/>
      <c r="AZ99" s="3"/>
      <c r="BA99" s="11"/>
    </row>
    <row r="100" spans="2:59" ht="14.1" customHeight="1" x14ac:dyDescent="0.15">
      <c r="H100" s="30"/>
      <c r="I100" s="30"/>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7"/>
      <c r="AK100" s="4"/>
      <c r="AM100" s="65"/>
      <c r="AZ100" s="3"/>
      <c r="BA100" s="11"/>
    </row>
    <row r="101" spans="2:59" ht="14.1" customHeight="1" x14ac:dyDescent="0.15">
      <c r="C101" s="1" t="s">
        <v>50</v>
      </c>
      <c r="H101" s="30"/>
      <c r="I101" s="30"/>
      <c r="J101" s="156"/>
      <c r="K101" s="156"/>
      <c r="L101" s="156"/>
      <c r="M101" s="156"/>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M101" s="65"/>
      <c r="AZ101" s="3"/>
      <c r="BA101" s="11"/>
    </row>
    <row r="102" spans="2:59" ht="14.1" customHeight="1" x14ac:dyDescent="0.15">
      <c r="C102" s="1" t="s">
        <v>51</v>
      </c>
      <c r="H102" s="30"/>
      <c r="I102" s="30"/>
      <c r="J102" s="158"/>
      <c r="K102" s="158"/>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56"/>
      <c r="AM102" s="65"/>
      <c r="AZ102" s="3"/>
      <c r="BA102" s="11"/>
    </row>
    <row r="103" spans="2:59" ht="14.1" customHeight="1" x14ac:dyDescent="0.15">
      <c r="B103" s="21"/>
      <c r="C103" s="21" t="s">
        <v>52</v>
      </c>
      <c r="D103" s="21"/>
      <c r="E103" s="21"/>
      <c r="F103" s="21"/>
      <c r="G103" s="21"/>
      <c r="H103" s="35"/>
      <c r="I103" s="35"/>
      <c r="J103" s="158"/>
      <c r="K103" s="158"/>
      <c r="L103" s="158"/>
      <c r="M103" s="158"/>
      <c r="N103" s="158"/>
      <c r="O103" s="158"/>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21"/>
      <c r="AM103" s="65"/>
      <c r="AZ103" s="11"/>
      <c r="BA103" s="3"/>
    </row>
    <row r="104" spans="2:59" ht="14.1" customHeight="1" x14ac:dyDescent="0.15">
      <c r="B104" s="44"/>
      <c r="C104" s="44" t="s">
        <v>78</v>
      </c>
      <c r="D104" s="44"/>
      <c r="E104" s="44"/>
      <c r="F104" s="44"/>
      <c r="G104" s="44"/>
      <c r="H104" s="54"/>
      <c r="I104" s="54"/>
      <c r="J104" s="54"/>
      <c r="K104" s="54"/>
      <c r="L104" s="54"/>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c r="AK104" s="57"/>
      <c r="AL104" s="21"/>
      <c r="AM104" s="67"/>
      <c r="AN104" s="68"/>
      <c r="AO104" s="68"/>
      <c r="AP104" s="20"/>
      <c r="AQ104" s="20"/>
      <c r="AR104" s="20"/>
      <c r="AS104" s="20"/>
      <c r="AT104" s="20"/>
      <c r="AU104" s="20"/>
      <c r="AV104" s="20"/>
      <c r="AW104" s="20"/>
      <c r="AX104" s="20"/>
      <c r="AY104" s="20"/>
      <c r="AZ104" s="59"/>
      <c r="BA104" s="50"/>
      <c r="BB104" s="20"/>
      <c r="BC104" s="20"/>
      <c r="BD104" s="51"/>
      <c r="BE104" s="51"/>
      <c r="BF104" s="31"/>
    </row>
    <row r="105" spans="2:59" ht="14.1" customHeight="1" x14ac:dyDescent="0.15">
      <c r="B105" s="69" t="s">
        <v>82</v>
      </c>
      <c r="C105" s="70"/>
      <c r="D105" s="70"/>
      <c r="E105" s="70"/>
      <c r="F105" s="70"/>
      <c r="G105" s="21"/>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21"/>
      <c r="AM105" s="67"/>
      <c r="AN105" s="71"/>
      <c r="AO105" s="68"/>
      <c r="AP105" s="20"/>
      <c r="AQ105" s="20"/>
      <c r="AR105" s="20"/>
      <c r="AS105" s="20"/>
      <c r="AT105" s="20"/>
      <c r="AU105" s="20"/>
      <c r="AV105" s="20"/>
      <c r="AW105" s="20"/>
      <c r="AX105" s="20"/>
      <c r="AY105" s="20"/>
      <c r="AZ105" s="50"/>
      <c r="BA105" s="72"/>
      <c r="BB105" s="20"/>
      <c r="BC105" s="20"/>
      <c r="BD105" s="51"/>
      <c r="BE105" s="51"/>
      <c r="BF105" s="31"/>
    </row>
    <row r="106" spans="2:59" ht="14.1" customHeight="1" x14ac:dyDescent="0.15">
      <c r="C106" s="73" t="s">
        <v>83</v>
      </c>
      <c r="D106" s="70"/>
      <c r="E106" s="70"/>
      <c r="F106" s="70"/>
      <c r="G106" s="21"/>
      <c r="H106" s="35"/>
      <c r="I106" s="35"/>
      <c r="J106" s="151"/>
      <c r="K106" s="151"/>
      <c r="L106" s="151"/>
      <c r="M106" s="151"/>
      <c r="N106" s="151"/>
      <c r="O106" s="151"/>
      <c r="P106" s="151"/>
      <c r="Q106" s="151"/>
      <c r="R106" s="151"/>
      <c r="S106" s="151"/>
      <c r="T106" s="151"/>
      <c r="U106" s="151"/>
      <c r="V106" s="151"/>
      <c r="W106" s="151"/>
      <c r="X106" s="151"/>
      <c r="Y106" s="151"/>
      <c r="Z106" s="151"/>
      <c r="AA106" s="151"/>
      <c r="AB106" s="151"/>
      <c r="AC106" s="151"/>
      <c r="AD106" s="151"/>
      <c r="AE106" s="151"/>
      <c r="AF106" s="151"/>
      <c r="AG106" s="151"/>
      <c r="AH106" s="151"/>
      <c r="AI106" s="151"/>
      <c r="AJ106" s="151"/>
      <c r="AK106" s="51"/>
      <c r="AL106" s="21"/>
      <c r="AM106" s="65"/>
      <c r="AN106" s="65"/>
      <c r="AZ106" s="11"/>
      <c r="BA106" s="74"/>
    </row>
    <row r="107" spans="2:59" ht="14.1" customHeight="1" x14ac:dyDescent="0.15">
      <c r="C107" s="73" t="s">
        <v>84</v>
      </c>
      <c r="D107" s="70"/>
      <c r="E107" s="70"/>
      <c r="F107" s="70"/>
      <c r="G107" s="73"/>
      <c r="H107" s="35"/>
      <c r="I107" s="35"/>
      <c r="J107" s="35"/>
      <c r="K107" s="35"/>
      <c r="L107" s="35"/>
      <c r="M107" s="35" t="s">
        <v>73</v>
      </c>
      <c r="N107" s="152"/>
      <c r="O107" s="152"/>
      <c r="P107" s="152"/>
      <c r="Q107" s="152"/>
      <c r="R107" s="152"/>
      <c r="S107" s="35" t="s">
        <v>85</v>
      </c>
      <c r="T107" s="75"/>
      <c r="U107" s="35" t="s">
        <v>86</v>
      </c>
      <c r="V107" s="76"/>
      <c r="W107" s="35" t="s">
        <v>87</v>
      </c>
      <c r="X107" s="35" t="s">
        <v>88</v>
      </c>
      <c r="Y107" s="161"/>
      <c r="Z107" s="161"/>
      <c r="AA107" s="161"/>
      <c r="AB107" s="161"/>
      <c r="AC107" s="35" t="s">
        <v>89</v>
      </c>
      <c r="AD107" s="35"/>
      <c r="AE107" s="35"/>
      <c r="AF107" s="35"/>
      <c r="AG107" s="35"/>
      <c r="AH107" s="35"/>
      <c r="AI107" s="35"/>
      <c r="AJ107" s="35"/>
      <c r="AK107" s="35"/>
      <c r="AL107" s="21"/>
      <c r="AM107" s="67"/>
      <c r="AN107" s="67"/>
      <c r="AO107" s="68"/>
      <c r="AP107" s="20"/>
      <c r="AQ107" s="20"/>
      <c r="AR107" s="20"/>
      <c r="AS107" s="20"/>
      <c r="AZ107" s="11"/>
      <c r="BA107" s="74"/>
    </row>
    <row r="108" spans="2:59" ht="14.1" customHeight="1" x14ac:dyDescent="0.15">
      <c r="C108" s="73"/>
      <c r="D108" s="70"/>
      <c r="E108" s="70"/>
      <c r="F108" s="70"/>
      <c r="G108" s="21"/>
      <c r="H108" s="35"/>
      <c r="I108" s="35"/>
      <c r="J108" s="157"/>
      <c r="K108" s="157"/>
      <c r="L108" s="157"/>
      <c r="M108" s="157"/>
      <c r="N108" s="157"/>
      <c r="O108" s="157"/>
      <c r="P108" s="157"/>
      <c r="Q108" s="157"/>
      <c r="R108" s="157"/>
      <c r="S108" s="157"/>
      <c r="T108" s="157"/>
      <c r="U108" s="157"/>
      <c r="V108" s="157"/>
      <c r="W108" s="157"/>
      <c r="X108" s="157"/>
      <c r="Y108" s="157"/>
      <c r="Z108" s="157"/>
      <c r="AA108" s="157"/>
      <c r="AB108" s="157"/>
      <c r="AC108" s="157"/>
      <c r="AD108" s="157"/>
      <c r="AE108" s="157"/>
      <c r="AF108" s="157"/>
      <c r="AG108" s="157"/>
      <c r="AH108" s="157"/>
      <c r="AI108" s="157"/>
      <c r="AJ108" s="157"/>
      <c r="AK108" s="4"/>
      <c r="AL108" s="21"/>
      <c r="AM108" s="65"/>
      <c r="AN108" s="65"/>
      <c r="AZ108" s="11"/>
      <c r="BA108" s="74"/>
    </row>
    <row r="109" spans="2:59" ht="14.1" customHeight="1" x14ac:dyDescent="0.15">
      <c r="C109" s="73" t="s">
        <v>35</v>
      </c>
      <c r="D109" s="70"/>
      <c r="E109" s="70"/>
      <c r="F109" s="70"/>
      <c r="G109" s="21"/>
      <c r="H109" s="35"/>
      <c r="I109" s="35"/>
      <c r="J109" s="156"/>
      <c r="K109" s="156"/>
      <c r="L109" s="156"/>
      <c r="M109" s="156"/>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21"/>
      <c r="AM109" s="65"/>
      <c r="AN109" s="65"/>
      <c r="AZ109" s="11"/>
      <c r="BA109" s="74"/>
    </row>
    <row r="110" spans="2:59" ht="14.1" customHeight="1" x14ac:dyDescent="0.15">
      <c r="C110" s="73" t="s">
        <v>90</v>
      </c>
      <c r="D110" s="70"/>
      <c r="E110" s="70"/>
      <c r="F110" s="70"/>
      <c r="G110" s="21"/>
      <c r="H110" s="35"/>
      <c r="I110" s="35"/>
      <c r="J110" s="151"/>
      <c r="K110" s="151"/>
      <c r="L110" s="151"/>
      <c r="M110" s="151"/>
      <c r="N110" s="151"/>
      <c r="O110" s="151"/>
      <c r="P110" s="151"/>
      <c r="Q110" s="151"/>
      <c r="R110" s="151"/>
      <c r="S110" s="151"/>
      <c r="T110" s="151"/>
      <c r="U110" s="151"/>
      <c r="V110" s="151"/>
      <c r="W110" s="151"/>
      <c r="X110" s="151"/>
      <c r="Y110" s="151"/>
      <c r="Z110" s="151"/>
      <c r="AA110" s="151"/>
      <c r="AB110" s="151"/>
      <c r="AC110" s="151"/>
      <c r="AD110" s="151"/>
      <c r="AE110" s="151"/>
      <c r="AF110" s="151"/>
      <c r="AG110" s="151"/>
      <c r="AH110" s="151"/>
      <c r="AI110" s="151"/>
      <c r="AJ110" s="151"/>
      <c r="AK110" s="51"/>
      <c r="AL110" s="21"/>
      <c r="AM110" s="65"/>
      <c r="AN110" s="65"/>
      <c r="AZ110" s="11"/>
      <c r="BA110" s="74"/>
    </row>
    <row r="111" spans="2:59" ht="14.1" customHeight="1" x14ac:dyDescent="0.15">
      <c r="B111" s="44"/>
      <c r="C111" s="77" t="s">
        <v>37</v>
      </c>
      <c r="D111" s="78"/>
      <c r="E111" s="78"/>
      <c r="F111" s="78"/>
      <c r="G111" s="44"/>
      <c r="H111" s="54"/>
      <c r="I111" s="54"/>
      <c r="J111" s="150"/>
      <c r="K111" s="150"/>
      <c r="L111" s="150"/>
      <c r="M111" s="150"/>
      <c r="N111" s="150"/>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21"/>
      <c r="AM111" s="67"/>
      <c r="AN111" s="67"/>
      <c r="AO111" s="68"/>
      <c r="AP111" s="20"/>
      <c r="AQ111" s="20"/>
      <c r="AR111" s="20"/>
      <c r="AS111" s="20"/>
      <c r="AT111" s="20"/>
      <c r="AU111" s="20"/>
      <c r="AV111" s="20"/>
      <c r="AW111" s="20"/>
      <c r="AX111" s="20"/>
      <c r="AY111" s="20"/>
      <c r="AZ111" s="59"/>
      <c r="BA111" s="79"/>
      <c r="BB111" s="20"/>
      <c r="BC111" s="20"/>
      <c r="BD111" s="51"/>
      <c r="BE111" s="51"/>
      <c r="BF111" s="31"/>
      <c r="BG111" s="31"/>
    </row>
    <row r="112" spans="2:59" ht="14.1" customHeight="1" x14ac:dyDescent="0.15">
      <c r="B112" s="80" t="s">
        <v>91</v>
      </c>
      <c r="C112" s="73"/>
      <c r="D112" s="70"/>
      <c r="E112" s="70"/>
      <c r="F112" s="70"/>
      <c r="G112" s="21"/>
      <c r="H112" s="35"/>
      <c r="I112" s="81"/>
      <c r="J112" s="81"/>
      <c r="K112" s="81"/>
      <c r="L112" s="81"/>
      <c r="M112" s="81"/>
      <c r="N112" s="35"/>
      <c r="O112" s="35"/>
      <c r="P112" s="82"/>
      <c r="Q112" s="35"/>
      <c r="R112" s="35"/>
      <c r="S112" s="35"/>
      <c r="T112" s="35"/>
      <c r="U112" s="35"/>
      <c r="V112" s="35"/>
      <c r="W112" s="35"/>
      <c r="X112" s="35"/>
      <c r="Y112" s="35"/>
      <c r="Z112" s="35"/>
      <c r="AA112" s="35"/>
      <c r="AB112" s="35"/>
      <c r="AC112" s="35"/>
      <c r="AD112" s="35"/>
      <c r="AE112" s="35"/>
      <c r="AF112" s="35"/>
      <c r="AG112" s="35"/>
      <c r="AH112" s="35"/>
      <c r="AI112" s="35"/>
      <c r="AJ112" s="35"/>
      <c r="AK112" s="35"/>
      <c r="AL112" s="21"/>
      <c r="AM112" s="65"/>
      <c r="AN112" s="65"/>
      <c r="AZ112" s="11"/>
      <c r="BA112" s="74"/>
    </row>
    <row r="113" spans="2:59" ht="16.5" customHeight="1" x14ac:dyDescent="0.15">
      <c r="B113" s="21"/>
      <c r="C113" s="73" t="s">
        <v>92</v>
      </c>
      <c r="D113" s="73"/>
      <c r="E113" s="70"/>
      <c r="F113" s="70"/>
      <c r="G113" s="21"/>
      <c r="H113" s="35"/>
      <c r="I113" s="81"/>
      <c r="J113" s="151"/>
      <c r="K113" s="151"/>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56"/>
      <c r="AL113" s="21"/>
      <c r="AM113" s="65"/>
      <c r="AN113" s="65"/>
      <c r="AZ113" s="11"/>
      <c r="BA113" s="74"/>
    </row>
    <row r="114" spans="2:59" ht="14.1" customHeight="1" x14ac:dyDescent="0.15">
      <c r="B114" s="21"/>
      <c r="C114" s="73" t="s">
        <v>93</v>
      </c>
      <c r="D114" s="73"/>
      <c r="E114" s="70"/>
      <c r="F114" s="70"/>
      <c r="G114" s="21"/>
      <c r="H114" s="35"/>
      <c r="I114" s="8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56"/>
      <c r="AL114" s="21"/>
      <c r="AM114" s="65"/>
      <c r="AN114" s="65"/>
      <c r="AZ114" s="11"/>
      <c r="BA114" s="74"/>
    </row>
    <row r="115" spans="2:59" ht="16.5" customHeight="1" x14ac:dyDescent="0.15">
      <c r="B115" s="21"/>
      <c r="C115" s="73" t="s">
        <v>94</v>
      </c>
      <c r="D115" s="73"/>
      <c r="E115" s="70"/>
      <c r="F115" s="70"/>
      <c r="G115" s="21"/>
      <c r="H115" s="35"/>
      <c r="I115" s="81"/>
      <c r="J115" s="151"/>
      <c r="K115" s="151"/>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56"/>
      <c r="AL115" s="21"/>
      <c r="AM115" s="65"/>
      <c r="AN115" s="65"/>
      <c r="AZ115" s="11"/>
      <c r="BA115" s="74"/>
    </row>
    <row r="116" spans="2:59" ht="14.1" customHeight="1" x14ac:dyDescent="0.15">
      <c r="B116" s="44"/>
      <c r="C116" s="77" t="s">
        <v>95</v>
      </c>
      <c r="D116" s="77"/>
      <c r="E116" s="78"/>
      <c r="F116" s="78"/>
      <c r="G116" s="44"/>
      <c r="H116" s="54"/>
      <c r="I116" s="83"/>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c r="AK116" s="84"/>
      <c r="AL116" s="21"/>
      <c r="AM116" s="67"/>
      <c r="AN116" s="67"/>
      <c r="AO116" s="68"/>
      <c r="AP116" s="20"/>
      <c r="AQ116" s="20"/>
      <c r="AR116" s="20"/>
      <c r="AS116" s="20"/>
      <c r="AT116" s="20"/>
      <c r="AU116" s="20"/>
      <c r="AV116" s="20"/>
      <c r="AW116" s="20"/>
      <c r="AX116" s="20"/>
      <c r="AY116" s="20"/>
      <c r="AZ116" s="59"/>
      <c r="BA116" s="79"/>
      <c r="BB116" s="20"/>
      <c r="BC116" s="20"/>
      <c r="BD116" s="51"/>
      <c r="BE116" s="51"/>
      <c r="BF116" s="31"/>
    </row>
    <row r="117" spans="2:59" ht="14.1" customHeight="1" x14ac:dyDescent="0.15">
      <c r="B117" s="85" t="s">
        <v>96</v>
      </c>
      <c r="C117" s="73"/>
      <c r="D117" s="73"/>
      <c r="E117" s="73"/>
      <c r="F117" s="73"/>
      <c r="G117" s="73"/>
      <c r="H117" s="86"/>
      <c r="I117" s="86"/>
      <c r="J117" s="86" t="s">
        <v>97</v>
      </c>
      <c r="K117" s="86"/>
      <c r="L117" s="86"/>
      <c r="M117" s="87"/>
      <c r="N117" s="87"/>
      <c r="O117" s="86" t="s">
        <v>98</v>
      </c>
      <c r="P117" s="39"/>
      <c r="Q117" s="35"/>
      <c r="R117" s="86"/>
      <c r="S117" s="86"/>
      <c r="T117" s="86"/>
      <c r="U117" s="86"/>
      <c r="V117" s="86"/>
      <c r="W117" s="86"/>
      <c r="X117" s="86"/>
      <c r="Y117" s="86"/>
      <c r="Z117" s="86"/>
      <c r="AA117" s="86"/>
      <c r="AB117" s="86"/>
      <c r="AC117" s="35"/>
      <c r="AD117" s="35"/>
      <c r="AE117" s="35"/>
      <c r="AF117" s="35"/>
      <c r="AG117" s="35"/>
      <c r="AH117" s="35"/>
      <c r="AI117" s="35"/>
      <c r="AJ117" s="35"/>
      <c r="AK117" s="35"/>
      <c r="AL117" s="21"/>
      <c r="AM117" s="67"/>
      <c r="AN117" s="67"/>
      <c r="AO117" s="68"/>
      <c r="AP117" s="20"/>
      <c r="AQ117" s="20"/>
      <c r="AR117" s="20"/>
      <c r="AS117" s="20"/>
      <c r="AT117" s="20"/>
      <c r="AU117" s="20"/>
      <c r="AV117" s="20"/>
      <c r="AW117" s="20"/>
      <c r="AX117" s="20"/>
      <c r="AY117" s="20"/>
      <c r="AZ117" s="59"/>
      <c r="BA117" s="79"/>
      <c r="BB117" s="20"/>
      <c r="BC117" s="20"/>
      <c r="BD117" s="51"/>
      <c r="BE117" s="51"/>
      <c r="BF117" s="31"/>
      <c r="BG117" s="31"/>
    </row>
    <row r="118" spans="2:59" ht="14.1" customHeight="1" x14ac:dyDescent="0.15">
      <c r="B118" s="88"/>
      <c r="C118" s="88" t="s">
        <v>99</v>
      </c>
      <c r="D118" s="88"/>
      <c r="E118" s="88"/>
      <c r="F118" s="88"/>
      <c r="G118" s="21"/>
      <c r="H118" s="35"/>
      <c r="I118" s="81"/>
      <c r="J118" s="151"/>
      <c r="K118" s="151"/>
      <c r="L118" s="151"/>
      <c r="M118" s="151"/>
      <c r="N118" s="151"/>
      <c r="O118" s="151"/>
      <c r="P118" s="151"/>
      <c r="Q118" s="151"/>
      <c r="R118" s="151"/>
      <c r="S118" s="151"/>
      <c r="T118" s="151"/>
      <c r="U118" s="151"/>
      <c r="V118" s="151"/>
      <c r="W118" s="151"/>
      <c r="X118" s="151"/>
      <c r="Y118" s="151"/>
      <c r="Z118" s="151"/>
      <c r="AA118" s="151"/>
      <c r="AB118" s="151"/>
      <c r="AC118" s="151"/>
      <c r="AD118" s="151"/>
      <c r="AE118" s="151"/>
      <c r="AF118" s="151"/>
      <c r="AG118" s="151"/>
      <c r="AH118" s="151"/>
      <c r="AI118" s="151"/>
      <c r="AJ118" s="151"/>
      <c r="AK118" s="56"/>
      <c r="AL118" s="21"/>
      <c r="AM118" s="65"/>
      <c r="AN118" s="65"/>
      <c r="AZ118" s="11"/>
      <c r="BA118" s="74"/>
    </row>
    <row r="119" spans="2:59" ht="14.1" customHeight="1" x14ac:dyDescent="0.15">
      <c r="B119" s="88"/>
      <c r="C119" s="88" t="s">
        <v>100</v>
      </c>
      <c r="D119" s="88"/>
      <c r="E119" s="88"/>
      <c r="F119" s="88"/>
      <c r="G119" s="21"/>
      <c r="H119" s="35"/>
      <c r="I119" s="81"/>
      <c r="J119" s="151"/>
      <c r="K119" s="151"/>
      <c r="L119" s="151"/>
      <c r="M119" s="151"/>
      <c r="N119" s="151"/>
      <c r="O119" s="151"/>
      <c r="P119" s="151"/>
      <c r="Q119" s="151"/>
      <c r="R119" s="151"/>
      <c r="S119" s="151"/>
      <c r="T119" s="151"/>
      <c r="U119" s="151"/>
      <c r="V119" s="151"/>
      <c r="W119" s="151"/>
      <c r="X119" s="151"/>
      <c r="Y119" s="151"/>
      <c r="Z119" s="151"/>
      <c r="AA119" s="151"/>
      <c r="AB119" s="151"/>
      <c r="AC119" s="151"/>
      <c r="AD119" s="151"/>
      <c r="AE119" s="151"/>
      <c r="AF119" s="151"/>
      <c r="AG119" s="151"/>
      <c r="AH119" s="151"/>
      <c r="AI119" s="151"/>
      <c r="AJ119" s="151"/>
      <c r="AK119" s="56"/>
      <c r="AL119" s="21"/>
      <c r="AM119" s="65"/>
      <c r="AN119" s="65"/>
      <c r="AZ119" s="11"/>
      <c r="BA119" s="74"/>
    </row>
    <row r="120" spans="2:59" ht="14.1" customHeight="1" x14ac:dyDescent="0.15">
      <c r="B120" s="88"/>
      <c r="C120" s="88" t="s">
        <v>101</v>
      </c>
      <c r="D120" s="88"/>
      <c r="E120" s="88"/>
      <c r="F120" s="88"/>
      <c r="G120" s="21"/>
      <c r="H120" s="35"/>
      <c r="I120" s="81"/>
      <c r="J120" s="152"/>
      <c r="K120" s="152"/>
      <c r="L120" s="152"/>
      <c r="M120" s="152"/>
      <c r="N120" s="152"/>
      <c r="O120" s="152"/>
      <c r="P120" s="152"/>
      <c r="Q120" s="51"/>
      <c r="R120" s="51"/>
      <c r="S120" s="51"/>
      <c r="T120" s="51"/>
      <c r="U120" s="51"/>
      <c r="V120" s="51"/>
      <c r="W120" s="51"/>
      <c r="X120" s="51"/>
      <c r="Y120" s="51"/>
      <c r="Z120" s="51"/>
      <c r="AA120" s="51"/>
      <c r="AB120" s="51"/>
      <c r="AC120" s="51"/>
      <c r="AD120" s="51"/>
      <c r="AE120" s="51"/>
      <c r="AF120" s="51"/>
      <c r="AG120" s="51"/>
      <c r="AH120" s="51"/>
      <c r="AI120" s="51"/>
      <c r="AJ120" s="51"/>
      <c r="AK120" s="56"/>
      <c r="AL120" s="21"/>
      <c r="AM120" s="65"/>
      <c r="AN120" s="65"/>
      <c r="AZ120" s="11"/>
      <c r="BA120" s="74"/>
    </row>
    <row r="121" spans="2:59" ht="14.1" customHeight="1" x14ac:dyDescent="0.15">
      <c r="B121" s="89"/>
      <c r="C121" s="89" t="s">
        <v>102</v>
      </c>
      <c r="D121" s="89"/>
      <c r="E121" s="89"/>
      <c r="F121" s="89"/>
      <c r="G121" s="21"/>
      <c r="H121" s="35"/>
      <c r="I121" s="81"/>
      <c r="J121" s="152"/>
      <c r="K121" s="152"/>
      <c r="L121" s="152"/>
      <c r="M121" s="152"/>
      <c r="N121" s="152"/>
      <c r="O121" s="152"/>
      <c r="P121" s="152"/>
      <c r="Q121" s="51"/>
      <c r="R121" s="51"/>
      <c r="S121" s="51"/>
      <c r="T121" s="51"/>
      <c r="U121" s="51"/>
      <c r="V121" s="51"/>
      <c r="W121" s="51"/>
      <c r="X121" s="51"/>
      <c r="Y121" s="51"/>
      <c r="Z121" s="51"/>
      <c r="AA121" s="51"/>
      <c r="AB121" s="51"/>
      <c r="AC121" s="51"/>
      <c r="AD121" s="51"/>
      <c r="AE121" s="51"/>
      <c r="AF121" s="51"/>
      <c r="AG121" s="51"/>
      <c r="AH121" s="51"/>
      <c r="AI121" s="51"/>
      <c r="AJ121" s="51"/>
      <c r="AK121" s="56"/>
      <c r="AL121" s="21"/>
      <c r="AM121" s="65"/>
      <c r="AN121" s="65"/>
      <c r="AZ121" s="11"/>
      <c r="BA121" s="74"/>
    </row>
    <row r="122" spans="2:59" ht="14.1" customHeight="1" x14ac:dyDescent="0.15">
      <c r="B122" s="88"/>
      <c r="C122" s="88" t="s">
        <v>103</v>
      </c>
      <c r="D122" s="88"/>
      <c r="E122" s="88"/>
      <c r="F122" s="88"/>
      <c r="G122" s="21"/>
      <c r="H122" s="35"/>
      <c r="I122" s="81"/>
      <c r="J122" s="152"/>
      <c r="K122" s="152"/>
      <c r="L122" s="152"/>
      <c r="M122" s="152"/>
      <c r="N122" s="152"/>
      <c r="O122" s="152"/>
      <c r="P122" s="152"/>
      <c r="Q122" s="51"/>
      <c r="R122" s="51"/>
      <c r="S122" s="51"/>
      <c r="T122" s="51"/>
      <c r="U122" s="51"/>
      <c r="V122" s="51"/>
      <c r="W122" s="51"/>
      <c r="X122" s="51"/>
      <c r="Y122" s="51"/>
      <c r="Z122" s="51"/>
      <c r="AA122" s="51"/>
      <c r="AB122" s="51"/>
      <c r="AC122" s="51"/>
      <c r="AD122" s="51"/>
      <c r="AE122" s="51"/>
      <c r="AF122" s="51"/>
      <c r="AG122" s="51"/>
      <c r="AH122" s="51"/>
      <c r="AI122" s="51"/>
      <c r="AJ122" s="51"/>
      <c r="AK122" s="56"/>
      <c r="AL122" s="21"/>
      <c r="AM122" s="65"/>
      <c r="AN122" s="65"/>
      <c r="AZ122" s="11"/>
      <c r="BA122" s="74"/>
    </row>
    <row r="123" spans="2:59" ht="14.1" customHeight="1" x14ac:dyDescent="0.15">
      <c r="B123" s="90"/>
      <c r="C123" s="90" t="s">
        <v>104</v>
      </c>
      <c r="D123" s="90"/>
      <c r="E123" s="90"/>
      <c r="F123" s="90"/>
      <c r="G123" s="44"/>
      <c r="H123" s="54"/>
      <c r="I123" s="83"/>
      <c r="J123" s="81"/>
      <c r="K123" s="81"/>
      <c r="L123" s="81"/>
      <c r="M123" s="150"/>
      <c r="N123" s="150"/>
      <c r="O123" s="150"/>
      <c r="P123" s="150"/>
      <c r="Q123" s="150"/>
      <c r="R123" s="150"/>
      <c r="S123" s="150"/>
      <c r="T123" s="150"/>
      <c r="U123" s="150"/>
      <c r="V123" s="150"/>
      <c r="W123" s="150"/>
      <c r="X123" s="150"/>
      <c r="Y123" s="150"/>
      <c r="Z123" s="150"/>
      <c r="AA123" s="150"/>
      <c r="AB123" s="150"/>
      <c r="AC123" s="150"/>
      <c r="AD123" s="150"/>
      <c r="AE123" s="150"/>
      <c r="AF123" s="150"/>
      <c r="AG123" s="150"/>
      <c r="AH123" s="150"/>
      <c r="AI123" s="150"/>
      <c r="AJ123" s="150"/>
      <c r="AK123" s="83"/>
      <c r="AL123" s="21"/>
      <c r="AM123" s="67"/>
      <c r="AN123" s="67"/>
      <c r="AO123" s="68"/>
      <c r="AP123" s="20"/>
      <c r="AQ123" s="20"/>
      <c r="AR123" s="20"/>
      <c r="AS123" s="20"/>
      <c r="AT123" s="20"/>
      <c r="AU123" s="20"/>
      <c r="AV123" s="20"/>
      <c r="AW123" s="20"/>
      <c r="AX123" s="20"/>
      <c r="AY123" s="20"/>
      <c r="AZ123" s="59"/>
      <c r="BA123" s="79"/>
      <c r="BB123" s="20"/>
      <c r="BC123" s="20"/>
      <c r="BD123" s="51"/>
      <c r="BE123" s="51"/>
      <c r="BF123" s="31"/>
    </row>
    <row r="124" spans="2:59" ht="14.1" customHeight="1" x14ac:dyDescent="0.15">
      <c r="B124" s="91" t="s">
        <v>105</v>
      </c>
      <c r="C124" s="92"/>
      <c r="D124" s="92"/>
      <c r="E124" s="92"/>
      <c r="F124" s="92"/>
      <c r="G124" s="33"/>
      <c r="H124" s="47"/>
      <c r="I124" s="47"/>
      <c r="J124" s="47"/>
      <c r="K124" s="93" t="s">
        <v>14</v>
      </c>
      <c r="L124" s="93"/>
      <c r="M124" s="94"/>
      <c r="N124" s="93" t="s">
        <v>15</v>
      </c>
      <c r="O124" s="95"/>
      <c r="P124" s="93" t="s">
        <v>106</v>
      </c>
      <c r="Q124" s="95"/>
      <c r="R124" s="93" t="s">
        <v>17</v>
      </c>
      <c r="S124" s="93"/>
      <c r="T124" s="96"/>
      <c r="U124" s="93"/>
      <c r="V124" s="47"/>
      <c r="W124" s="96"/>
      <c r="X124" s="96"/>
      <c r="Y124" s="96"/>
      <c r="Z124" s="47"/>
      <c r="AA124" s="47"/>
      <c r="AB124" s="47"/>
      <c r="AC124" s="47"/>
      <c r="AD124" s="47"/>
      <c r="AE124" s="47"/>
      <c r="AF124" s="47"/>
      <c r="AG124" s="47"/>
      <c r="AH124" s="47"/>
      <c r="AI124" s="47"/>
      <c r="AJ124" s="47"/>
      <c r="AK124" s="54"/>
      <c r="AL124" s="21"/>
      <c r="AM124" s="67"/>
      <c r="AN124" s="67"/>
      <c r="AO124" s="68"/>
      <c r="AP124" s="20"/>
      <c r="AQ124" s="20"/>
      <c r="AR124" s="20"/>
      <c r="AS124" s="20"/>
      <c r="AT124" s="20"/>
      <c r="AU124" s="20"/>
      <c r="AV124" s="20"/>
      <c r="AW124" s="20"/>
      <c r="AX124" s="20"/>
      <c r="AY124" s="20"/>
      <c r="AZ124" s="59"/>
      <c r="BA124" s="79"/>
      <c r="BB124" s="20"/>
      <c r="BC124" s="20"/>
      <c r="BD124" s="51"/>
      <c r="BE124" s="51"/>
      <c r="BF124" s="31"/>
      <c r="BG124" s="31"/>
    </row>
    <row r="125" spans="2:59" ht="14.1" customHeight="1" x14ac:dyDescent="0.15">
      <c r="B125" s="91" t="s">
        <v>107</v>
      </c>
      <c r="C125" s="92"/>
      <c r="D125" s="97"/>
      <c r="E125" s="97"/>
      <c r="F125" s="97"/>
      <c r="G125" s="44"/>
      <c r="H125" s="54"/>
      <c r="I125" s="54"/>
      <c r="J125" s="54"/>
      <c r="K125" s="98" t="s">
        <v>14</v>
      </c>
      <c r="L125" s="98"/>
      <c r="M125" s="99"/>
      <c r="N125" s="93" t="s">
        <v>15</v>
      </c>
      <c r="O125" s="95"/>
      <c r="P125" s="93" t="s">
        <v>106</v>
      </c>
      <c r="Q125" s="95"/>
      <c r="R125" s="93" t="s">
        <v>17</v>
      </c>
      <c r="S125" s="93"/>
      <c r="T125" s="96"/>
      <c r="U125" s="93"/>
      <c r="V125" s="47"/>
      <c r="W125" s="96"/>
      <c r="X125" s="96"/>
      <c r="Y125" s="96"/>
      <c r="Z125" s="47"/>
      <c r="AA125" s="47"/>
      <c r="AB125" s="47"/>
      <c r="AC125" s="47"/>
      <c r="AD125" s="47"/>
      <c r="AE125" s="47"/>
      <c r="AF125" s="47"/>
      <c r="AG125" s="47"/>
      <c r="AH125" s="47"/>
      <c r="AI125" s="47"/>
      <c r="AJ125" s="47"/>
      <c r="AK125" s="54"/>
      <c r="AL125" s="21"/>
      <c r="AM125" s="67"/>
      <c r="AN125" s="67"/>
      <c r="AO125" s="68"/>
      <c r="AP125" s="20"/>
      <c r="AQ125" s="20"/>
      <c r="AR125" s="20"/>
      <c r="AS125" s="20"/>
      <c r="AT125" s="20"/>
      <c r="AU125" s="20"/>
      <c r="AV125" s="20"/>
      <c r="AW125" s="20"/>
      <c r="AX125" s="20"/>
      <c r="AY125" s="20"/>
      <c r="AZ125" s="59"/>
      <c r="BA125" s="79"/>
      <c r="BB125" s="20"/>
      <c r="BC125" s="20"/>
      <c r="BD125" s="51"/>
      <c r="BE125" s="51"/>
      <c r="BF125" s="31"/>
      <c r="BG125" s="31"/>
    </row>
    <row r="126" spans="2:59" ht="14.1" customHeight="1" x14ac:dyDescent="0.15">
      <c r="B126" s="85" t="s">
        <v>108</v>
      </c>
      <c r="C126" s="70"/>
      <c r="D126" s="70"/>
      <c r="E126" s="70"/>
      <c r="F126" s="70"/>
      <c r="G126" s="21"/>
      <c r="H126" s="35"/>
      <c r="I126" s="81"/>
      <c r="J126" s="81"/>
      <c r="K126" s="58"/>
      <c r="L126" s="100"/>
      <c r="M126" s="58"/>
      <c r="N126" s="58"/>
      <c r="O126" s="58"/>
      <c r="P126" s="58"/>
      <c r="Q126" s="58"/>
      <c r="R126" s="58"/>
      <c r="S126" s="58"/>
      <c r="T126" s="58"/>
      <c r="U126" s="58"/>
      <c r="V126" s="58"/>
      <c r="W126" s="101"/>
      <c r="X126" s="101" t="s">
        <v>109</v>
      </c>
      <c r="Y126" s="58"/>
      <c r="Z126" s="58"/>
      <c r="AA126" s="35"/>
      <c r="AB126" s="35"/>
      <c r="AC126" s="35"/>
      <c r="AD126" s="35"/>
      <c r="AE126" s="35"/>
      <c r="AF126" s="35"/>
      <c r="AG126" s="35"/>
      <c r="AH126" s="35"/>
      <c r="AI126" s="35"/>
      <c r="AJ126" s="35"/>
      <c r="AK126" s="35"/>
      <c r="AL126" s="21"/>
      <c r="AM126" s="65"/>
      <c r="AN126" s="65"/>
      <c r="AZ126" s="11"/>
      <c r="BA126" s="74"/>
    </row>
    <row r="127" spans="2:59" ht="14.1" customHeight="1" x14ac:dyDescent="0.15">
      <c r="B127" s="102"/>
      <c r="C127" s="103"/>
      <c r="D127" s="70"/>
      <c r="E127" s="103" t="s">
        <v>110</v>
      </c>
      <c r="F127" s="70"/>
      <c r="G127" s="70"/>
      <c r="H127" s="104" t="s">
        <v>111</v>
      </c>
      <c r="I127" s="104"/>
      <c r="J127" s="104"/>
      <c r="K127" s="104" t="s">
        <v>14</v>
      </c>
      <c r="L127" s="104"/>
      <c r="M127" s="105"/>
      <c r="N127" s="104" t="s">
        <v>15</v>
      </c>
      <c r="O127" s="106"/>
      <c r="P127" s="104" t="s">
        <v>106</v>
      </c>
      <c r="Q127" s="106"/>
      <c r="R127" s="104" t="s">
        <v>17</v>
      </c>
      <c r="S127" s="107" t="s">
        <v>112</v>
      </c>
      <c r="T127" s="152"/>
      <c r="U127" s="152"/>
      <c r="V127" s="152"/>
      <c r="W127" s="152"/>
      <c r="X127" s="152"/>
      <c r="Y127" s="152"/>
      <c r="Z127" s="152"/>
      <c r="AA127" s="152"/>
      <c r="AB127" s="152"/>
      <c r="AC127" s="152"/>
      <c r="AD127" s="152"/>
      <c r="AE127" s="152"/>
      <c r="AF127" s="152"/>
      <c r="AG127" s="152"/>
      <c r="AH127" s="152"/>
      <c r="AI127" s="35" t="s">
        <v>113</v>
      </c>
      <c r="AJ127" s="35"/>
      <c r="AK127" s="35"/>
      <c r="AL127" s="21"/>
      <c r="AM127" s="67"/>
      <c r="AN127" s="67"/>
      <c r="AO127" s="68"/>
      <c r="AP127" s="20"/>
      <c r="AQ127" s="20"/>
      <c r="AR127" s="20"/>
      <c r="AS127" s="20"/>
      <c r="AT127" s="20"/>
      <c r="AU127" s="20"/>
      <c r="AV127" s="20"/>
      <c r="AW127" s="20"/>
      <c r="AX127" s="20"/>
      <c r="AY127" s="20"/>
      <c r="AZ127" s="59"/>
      <c r="BA127" s="79"/>
      <c r="BB127" s="20"/>
      <c r="BC127" s="20"/>
      <c r="BD127" s="51"/>
      <c r="BE127" s="51"/>
      <c r="BF127" s="31"/>
    </row>
    <row r="128" spans="2:59" ht="14.1" customHeight="1" x14ac:dyDescent="0.15">
      <c r="B128" s="108"/>
      <c r="C128" s="109"/>
      <c r="D128" s="78"/>
      <c r="E128" s="109" t="s">
        <v>110</v>
      </c>
      <c r="F128" s="78"/>
      <c r="G128" s="78"/>
      <c r="H128" s="98" t="s">
        <v>111</v>
      </c>
      <c r="I128" s="98"/>
      <c r="J128" s="98"/>
      <c r="K128" s="98" t="s">
        <v>14</v>
      </c>
      <c r="L128" s="98"/>
      <c r="M128" s="99"/>
      <c r="N128" s="98" t="s">
        <v>15</v>
      </c>
      <c r="O128" s="110"/>
      <c r="P128" s="98" t="s">
        <v>106</v>
      </c>
      <c r="Q128" s="110"/>
      <c r="R128" s="98" t="s">
        <v>17</v>
      </c>
      <c r="S128" s="111" t="s">
        <v>112</v>
      </c>
      <c r="T128" s="163"/>
      <c r="U128" s="163"/>
      <c r="V128" s="163"/>
      <c r="W128" s="163"/>
      <c r="X128" s="163"/>
      <c r="Y128" s="163"/>
      <c r="Z128" s="163"/>
      <c r="AA128" s="163"/>
      <c r="AB128" s="163"/>
      <c r="AC128" s="163"/>
      <c r="AD128" s="163"/>
      <c r="AE128" s="163"/>
      <c r="AF128" s="163"/>
      <c r="AG128" s="163"/>
      <c r="AH128" s="163"/>
      <c r="AI128" s="54" t="s">
        <v>113</v>
      </c>
      <c r="AJ128" s="54"/>
      <c r="AK128" s="54"/>
      <c r="AL128" s="21"/>
      <c r="AM128" s="67"/>
      <c r="AN128" s="67"/>
      <c r="AO128" s="68"/>
      <c r="AP128" s="20"/>
      <c r="AQ128" s="20"/>
      <c r="AR128" s="20"/>
      <c r="AS128" s="20"/>
      <c r="AT128" s="20"/>
      <c r="AU128" s="20"/>
      <c r="AV128" s="20"/>
      <c r="AW128" s="20"/>
      <c r="AX128" s="20"/>
      <c r="AY128" s="20"/>
      <c r="AZ128" s="59"/>
      <c r="BA128" s="79"/>
      <c r="BB128" s="20"/>
      <c r="BC128" s="20"/>
      <c r="BD128" s="51"/>
      <c r="BE128" s="51"/>
      <c r="BF128" s="31"/>
      <c r="BG128" s="31"/>
    </row>
    <row r="129" spans="2:58" ht="14.1" customHeight="1" x14ac:dyDescent="0.15">
      <c r="B129" s="112" t="s">
        <v>114</v>
      </c>
      <c r="C129" s="113"/>
      <c r="D129" s="113"/>
      <c r="E129" s="113"/>
      <c r="F129" s="113"/>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M129" s="65"/>
      <c r="AN129" s="65"/>
      <c r="AZ129" s="11"/>
      <c r="BA129" s="74"/>
    </row>
    <row r="130" spans="2:58" ht="36" customHeight="1" x14ac:dyDescent="0.15">
      <c r="B130" s="70"/>
      <c r="C130" s="114"/>
      <c r="D130" s="70"/>
      <c r="E130" s="70"/>
      <c r="F130" s="70"/>
      <c r="G130" s="21"/>
      <c r="H130" s="164"/>
      <c r="I130" s="164"/>
      <c r="J130" s="164"/>
      <c r="K130" s="164"/>
      <c r="L130" s="164"/>
      <c r="M130" s="164"/>
      <c r="N130" s="164"/>
      <c r="O130" s="164"/>
      <c r="P130" s="164"/>
      <c r="Q130" s="164"/>
      <c r="R130" s="164"/>
      <c r="S130" s="164"/>
      <c r="T130" s="164"/>
      <c r="U130" s="164"/>
      <c r="V130" s="164"/>
      <c r="W130" s="164"/>
      <c r="X130" s="164"/>
      <c r="Y130" s="164"/>
      <c r="Z130" s="164"/>
      <c r="AA130" s="164"/>
      <c r="AB130" s="164"/>
      <c r="AC130" s="164"/>
      <c r="AD130" s="164"/>
      <c r="AE130" s="164"/>
      <c r="AF130" s="164"/>
      <c r="AG130" s="164"/>
      <c r="AH130" s="164"/>
      <c r="AI130" s="164"/>
      <c r="AJ130" s="164"/>
      <c r="AK130" s="115"/>
      <c r="AL130" s="21"/>
      <c r="AM130" s="65"/>
      <c r="AN130" s="65"/>
      <c r="AZ130" s="11"/>
      <c r="BA130" s="74"/>
    </row>
    <row r="131" spans="2:58" x14ac:dyDescent="0.15">
      <c r="B131" s="78"/>
      <c r="C131" s="78"/>
      <c r="D131" s="78"/>
      <c r="E131" s="78"/>
      <c r="F131" s="78"/>
      <c r="G131" s="4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Z131" s="11"/>
      <c r="BA131" s="74"/>
    </row>
    <row r="132" spans="2:58" ht="14.1" customHeight="1" x14ac:dyDescent="0.15">
      <c r="B132" s="88"/>
      <c r="C132" s="88"/>
      <c r="D132" s="88"/>
      <c r="E132" s="88"/>
      <c r="F132" s="88"/>
      <c r="G132" s="21"/>
      <c r="H132" s="21"/>
      <c r="I132" s="81"/>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6"/>
      <c r="AL132" s="21"/>
      <c r="AM132" s="67"/>
      <c r="AN132" s="67"/>
      <c r="AO132" s="68"/>
      <c r="AP132" s="20"/>
      <c r="AQ132" s="20"/>
      <c r="AR132" s="20"/>
      <c r="AS132" s="20"/>
      <c r="AT132" s="20"/>
      <c r="AU132" s="20"/>
      <c r="AV132" s="20"/>
      <c r="AW132" s="20"/>
      <c r="AX132" s="20"/>
      <c r="AY132" s="20"/>
      <c r="AZ132" s="59"/>
      <c r="BA132" s="79"/>
      <c r="BB132" s="20"/>
      <c r="BC132" s="20"/>
      <c r="BD132" s="51"/>
      <c r="BE132" s="51"/>
      <c r="BF132" s="31"/>
    </row>
    <row r="133" spans="2:58" ht="14.1" customHeight="1" x14ac:dyDescent="0.15">
      <c r="B133" s="154" t="s">
        <v>115</v>
      </c>
      <c r="C133" s="154"/>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21"/>
      <c r="AM133" s="67"/>
      <c r="AN133" s="67"/>
      <c r="AO133" s="68"/>
      <c r="AP133" s="20"/>
      <c r="AQ133" s="20"/>
      <c r="AR133" s="20"/>
      <c r="AS133" s="20"/>
      <c r="AT133" s="20"/>
      <c r="AU133" s="20"/>
      <c r="AV133" s="20"/>
      <c r="AW133" s="20"/>
      <c r="AX133" s="20"/>
      <c r="AY133" s="20"/>
      <c r="AZ133" s="59"/>
      <c r="BA133" s="79"/>
      <c r="BB133" s="20"/>
      <c r="BC133" s="20"/>
      <c r="BD133" s="51"/>
      <c r="BE133" s="51"/>
      <c r="BF133" s="31"/>
    </row>
    <row r="134" spans="2:58" ht="14.1" customHeight="1" x14ac:dyDescent="0.15">
      <c r="B134" s="85" t="s">
        <v>96</v>
      </c>
      <c r="C134" s="117"/>
      <c r="D134" s="117"/>
      <c r="E134" s="117"/>
      <c r="F134" s="117"/>
      <c r="G134" s="117"/>
      <c r="H134" s="101"/>
      <c r="I134" s="101"/>
      <c r="J134" s="101" t="s">
        <v>97</v>
      </c>
      <c r="K134" s="101"/>
      <c r="L134" s="101"/>
      <c r="M134" s="165"/>
      <c r="N134" s="165"/>
      <c r="O134" s="86" t="s">
        <v>113</v>
      </c>
      <c r="P134" s="39"/>
      <c r="Q134" s="101"/>
      <c r="R134" s="101"/>
      <c r="S134" s="101"/>
      <c r="T134" s="101"/>
      <c r="U134" s="101"/>
      <c r="V134" s="101"/>
      <c r="W134" s="101"/>
      <c r="X134" s="101"/>
      <c r="Y134" s="101"/>
      <c r="Z134" s="101"/>
      <c r="AA134" s="101"/>
      <c r="AB134" s="101"/>
      <c r="AC134" s="58"/>
      <c r="AD134" s="58"/>
      <c r="AE134" s="58"/>
      <c r="AF134" s="58"/>
      <c r="AG134" s="58"/>
      <c r="AH134" s="58"/>
      <c r="AI134" s="58"/>
      <c r="AJ134" s="58"/>
      <c r="AK134" s="58"/>
      <c r="AL134" s="21"/>
      <c r="AM134" s="67"/>
      <c r="AN134" s="67"/>
      <c r="AO134" s="68"/>
      <c r="AP134" s="20"/>
      <c r="AQ134" s="20"/>
      <c r="AR134" s="20"/>
      <c r="AS134" s="20"/>
      <c r="AT134" s="20"/>
      <c r="AU134" s="20"/>
      <c r="AV134" s="20"/>
      <c r="AW134" s="20"/>
      <c r="AX134" s="20"/>
      <c r="AY134" s="20"/>
      <c r="AZ134" s="59"/>
      <c r="BA134" s="79"/>
      <c r="BB134" s="20"/>
      <c r="BC134" s="20"/>
      <c r="BD134" s="51"/>
      <c r="BE134" s="51"/>
      <c r="BF134" s="31"/>
    </row>
    <row r="135" spans="2:58" ht="14.1" customHeight="1" x14ac:dyDescent="0.15">
      <c r="B135" s="88"/>
      <c r="C135" s="88" t="s">
        <v>99</v>
      </c>
      <c r="D135" s="88"/>
      <c r="E135" s="88"/>
      <c r="F135" s="88"/>
      <c r="G135" s="21"/>
      <c r="H135" s="35"/>
      <c r="I135" s="81"/>
      <c r="J135" s="151"/>
      <c r="K135" s="151"/>
      <c r="L135" s="151"/>
      <c r="M135" s="151"/>
      <c r="N135" s="151"/>
      <c r="O135" s="151"/>
      <c r="P135" s="151"/>
      <c r="Q135" s="151"/>
      <c r="R135" s="151"/>
      <c r="S135" s="151"/>
      <c r="T135" s="151"/>
      <c r="U135" s="151"/>
      <c r="V135" s="151"/>
      <c r="W135" s="151"/>
      <c r="X135" s="151"/>
      <c r="Y135" s="151"/>
      <c r="Z135" s="151"/>
      <c r="AA135" s="151"/>
      <c r="AB135" s="151"/>
      <c r="AC135" s="151"/>
      <c r="AD135" s="151"/>
      <c r="AE135" s="151"/>
      <c r="AF135" s="151"/>
      <c r="AG135" s="151"/>
      <c r="AH135" s="151"/>
      <c r="AI135" s="151"/>
      <c r="AJ135" s="151"/>
      <c r="AK135" s="56"/>
      <c r="AL135" s="21"/>
      <c r="AM135" s="67"/>
      <c r="AN135" s="67"/>
      <c r="AO135" s="68"/>
      <c r="AP135" s="20"/>
      <c r="AQ135" s="20"/>
      <c r="AR135" s="20"/>
      <c r="AS135" s="20"/>
      <c r="AT135" s="20"/>
      <c r="AU135" s="20"/>
      <c r="AV135" s="20"/>
      <c r="AW135" s="20"/>
      <c r="AX135" s="20"/>
      <c r="AY135" s="20"/>
      <c r="AZ135" s="59"/>
      <c r="BA135" s="79"/>
      <c r="BB135" s="20"/>
      <c r="BC135" s="20"/>
      <c r="BD135" s="51"/>
      <c r="BE135" s="51"/>
      <c r="BF135" s="31"/>
    </row>
    <row r="136" spans="2:58" ht="14.1" customHeight="1" x14ac:dyDescent="0.15">
      <c r="B136" s="88"/>
      <c r="C136" s="88" t="s">
        <v>100</v>
      </c>
      <c r="D136" s="88"/>
      <c r="E136" s="88"/>
      <c r="F136" s="88"/>
      <c r="G136" s="21"/>
      <c r="H136" s="35"/>
      <c r="I136" s="81"/>
      <c r="J136" s="151"/>
      <c r="K136" s="151"/>
      <c r="L136" s="151"/>
      <c r="M136" s="151"/>
      <c r="N136" s="151"/>
      <c r="O136" s="151"/>
      <c r="P136" s="151"/>
      <c r="Q136" s="151"/>
      <c r="R136" s="151"/>
      <c r="S136" s="151"/>
      <c r="T136" s="151"/>
      <c r="U136" s="151"/>
      <c r="V136" s="151"/>
      <c r="W136" s="151"/>
      <c r="X136" s="151"/>
      <c r="Y136" s="151"/>
      <c r="Z136" s="151"/>
      <c r="AA136" s="151"/>
      <c r="AB136" s="151"/>
      <c r="AC136" s="151"/>
      <c r="AD136" s="151"/>
      <c r="AE136" s="151"/>
      <c r="AF136" s="151"/>
      <c r="AG136" s="151"/>
      <c r="AH136" s="151"/>
      <c r="AI136" s="151"/>
      <c r="AJ136" s="151"/>
      <c r="AK136" s="56"/>
      <c r="AL136" s="21"/>
      <c r="AM136" s="67"/>
      <c r="AN136" s="67"/>
      <c r="AO136" s="68"/>
      <c r="AP136" s="20"/>
      <c r="AQ136" s="20"/>
      <c r="AR136" s="20"/>
      <c r="AS136" s="20"/>
      <c r="AT136" s="20"/>
      <c r="AU136" s="20"/>
      <c r="AV136" s="20"/>
      <c r="AW136" s="20"/>
      <c r="AX136" s="20"/>
      <c r="AY136" s="20"/>
      <c r="AZ136" s="59"/>
      <c r="BA136" s="79"/>
      <c r="BB136" s="20"/>
      <c r="BC136" s="20"/>
      <c r="BD136" s="51"/>
      <c r="BE136" s="51"/>
      <c r="BF136" s="31"/>
    </row>
    <row r="137" spans="2:58" ht="14.1" customHeight="1" x14ac:dyDescent="0.15">
      <c r="B137" s="88"/>
      <c r="C137" s="88" t="s">
        <v>101</v>
      </c>
      <c r="D137" s="88"/>
      <c r="E137" s="88"/>
      <c r="F137" s="88"/>
      <c r="G137" s="21"/>
      <c r="H137" s="35"/>
      <c r="I137" s="81"/>
      <c r="J137" s="152"/>
      <c r="K137" s="152"/>
      <c r="L137" s="152"/>
      <c r="M137" s="152"/>
      <c r="N137" s="152"/>
      <c r="O137" s="152"/>
      <c r="P137" s="152"/>
      <c r="Q137" s="51"/>
      <c r="R137" s="51"/>
      <c r="S137" s="51"/>
      <c r="T137" s="51"/>
      <c r="U137" s="51"/>
      <c r="V137" s="51"/>
      <c r="W137" s="51"/>
      <c r="X137" s="51"/>
      <c r="Y137" s="51"/>
      <c r="Z137" s="51"/>
      <c r="AA137" s="51"/>
      <c r="AB137" s="51"/>
      <c r="AC137" s="51"/>
      <c r="AD137" s="51"/>
      <c r="AE137" s="51"/>
      <c r="AF137" s="51"/>
      <c r="AG137" s="51"/>
      <c r="AH137" s="51"/>
      <c r="AI137" s="51"/>
      <c r="AJ137" s="51"/>
      <c r="AK137" s="56"/>
      <c r="AL137" s="21"/>
      <c r="AM137" s="67"/>
      <c r="AN137" s="67"/>
      <c r="AO137" s="68"/>
      <c r="AP137" s="20"/>
      <c r="AQ137" s="20"/>
      <c r="AR137" s="20"/>
      <c r="AS137" s="20"/>
      <c r="AT137" s="20"/>
      <c r="AU137" s="20"/>
      <c r="AV137" s="20"/>
      <c r="AW137" s="20"/>
      <c r="AX137" s="20"/>
      <c r="AY137" s="20"/>
      <c r="AZ137" s="59"/>
      <c r="BA137" s="79"/>
      <c r="BB137" s="20"/>
      <c r="BC137" s="20"/>
      <c r="BD137" s="51"/>
      <c r="BE137" s="51"/>
      <c r="BF137" s="31"/>
    </row>
    <row r="138" spans="2:58" ht="14.1" customHeight="1" x14ac:dyDescent="0.15">
      <c r="B138" s="89"/>
      <c r="C138" s="89" t="s">
        <v>102</v>
      </c>
      <c r="D138" s="89"/>
      <c r="E138" s="89"/>
      <c r="F138" s="89"/>
      <c r="G138" s="21"/>
      <c r="H138" s="35"/>
      <c r="I138" s="81"/>
      <c r="J138" s="152"/>
      <c r="K138" s="152"/>
      <c r="L138" s="152"/>
      <c r="M138" s="152"/>
      <c r="N138" s="152"/>
      <c r="O138" s="152"/>
      <c r="P138" s="152"/>
      <c r="Q138" s="51"/>
      <c r="R138" s="51"/>
      <c r="S138" s="51"/>
      <c r="T138" s="51"/>
      <c r="U138" s="51"/>
      <c r="V138" s="51"/>
      <c r="W138" s="51"/>
      <c r="X138" s="51"/>
      <c r="Y138" s="51"/>
      <c r="Z138" s="51"/>
      <c r="AA138" s="51"/>
      <c r="AB138" s="51"/>
      <c r="AC138" s="51"/>
      <c r="AD138" s="51"/>
      <c r="AE138" s="51"/>
      <c r="AF138" s="51"/>
      <c r="AG138" s="51"/>
      <c r="AH138" s="51"/>
      <c r="AI138" s="51"/>
      <c r="AJ138" s="51"/>
      <c r="AK138" s="56"/>
      <c r="AL138" s="21"/>
      <c r="AM138" s="67"/>
      <c r="AN138" s="67"/>
      <c r="AO138" s="68"/>
      <c r="AP138" s="20"/>
      <c r="AQ138" s="20"/>
      <c r="AR138" s="20"/>
      <c r="AS138" s="20"/>
      <c r="AT138" s="20"/>
      <c r="AU138" s="20"/>
      <c r="AV138" s="20"/>
      <c r="AW138" s="20"/>
      <c r="AX138" s="20"/>
      <c r="AY138" s="20"/>
      <c r="AZ138" s="59"/>
      <c r="BA138" s="79"/>
      <c r="BB138" s="20"/>
      <c r="BC138" s="20"/>
      <c r="BD138" s="51"/>
      <c r="BE138" s="51"/>
      <c r="BF138" s="31"/>
    </row>
    <row r="139" spans="2:58" ht="14.1" customHeight="1" x14ac:dyDescent="0.15">
      <c r="B139" s="88"/>
      <c r="C139" s="88" t="s">
        <v>103</v>
      </c>
      <c r="D139" s="88"/>
      <c r="E139" s="88"/>
      <c r="F139" s="88"/>
      <c r="G139" s="21"/>
      <c r="H139" s="35"/>
      <c r="I139" s="81"/>
      <c r="J139" s="152"/>
      <c r="K139" s="152"/>
      <c r="L139" s="152"/>
      <c r="M139" s="152"/>
      <c r="N139" s="152"/>
      <c r="O139" s="152"/>
      <c r="P139" s="152"/>
      <c r="Q139" s="51"/>
      <c r="R139" s="51"/>
      <c r="S139" s="51"/>
      <c r="T139" s="51"/>
      <c r="U139" s="51"/>
      <c r="V139" s="51"/>
      <c r="W139" s="51"/>
      <c r="X139" s="51"/>
      <c r="Y139" s="51"/>
      <c r="Z139" s="51"/>
      <c r="AA139" s="51"/>
      <c r="AB139" s="51"/>
      <c r="AC139" s="51"/>
      <c r="AD139" s="51"/>
      <c r="AE139" s="51"/>
      <c r="AF139" s="51"/>
      <c r="AG139" s="51"/>
      <c r="AH139" s="51"/>
      <c r="AI139" s="51"/>
      <c r="AJ139" s="51"/>
      <c r="AK139" s="56"/>
      <c r="AL139" s="21"/>
      <c r="AM139" s="67"/>
      <c r="AN139" s="67"/>
      <c r="AO139" s="68"/>
      <c r="AP139" s="20"/>
      <c r="AQ139" s="20"/>
      <c r="AR139" s="20"/>
      <c r="AS139" s="20"/>
      <c r="AT139" s="20"/>
      <c r="AU139" s="20"/>
      <c r="AV139" s="20"/>
      <c r="AW139" s="20"/>
      <c r="AX139" s="20"/>
      <c r="AY139" s="20"/>
      <c r="AZ139" s="59"/>
      <c r="BA139" s="79"/>
      <c r="BB139" s="20"/>
      <c r="BC139" s="20"/>
      <c r="BD139" s="51"/>
      <c r="BE139" s="51"/>
      <c r="BF139" s="31"/>
    </row>
    <row r="140" spans="2:58" ht="14.1" customHeight="1" x14ac:dyDescent="0.15">
      <c r="B140" s="88"/>
      <c r="C140" s="88" t="s">
        <v>116</v>
      </c>
      <c r="D140" s="88"/>
      <c r="E140" s="88"/>
      <c r="F140" s="88"/>
      <c r="G140" s="21"/>
      <c r="H140" s="35"/>
      <c r="I140" s="81"/>
      <c r="J140" s="81"/>
      <c r="K140" s="81"/>
      <c r="L140" s="81"/>
      <c r="M140" s="150"/>
      <c r="N140" s="150"/>
      <c r="O140" s="150"/>
      <c r="P140" s="150"/>
      <c r="Q140" s="150"/>
      <c r="R140" s="150"/>
      <c r="S140" s="150"/>
      <c r="T140" s="150"/>
      <c r="U140" s="150"/>
      <c r="V140" s="150"/>
      <c r="W140" s="150"/>
      <c r="X140" s="150"/>
      <c r="Y140" s="150"/>
      <c r="Z140" s="150"/>
      <c r="AA140" s="150"/>
      <c r="AB140" s="150"/>
      <c r="AC140" s="150"/>
      <c r="AD140" s="150"/>
      <c r="AE140" s="150"/>
      <c r="AF140" s="150"/>
      <c r="AG140" s="150"/>
      <c r="AH140" s="150"/>
      <c r="AI140" s="150"/>
      <c r="AJ140" s="150"/>
      <c r="AK140" s="81"/>
      <c r="AL140" s="21"/>
      <c r="AM140" s="67"/>
      <c r="AN140" s="67"/>
      <c r="AO140" s="68"/>
      <c r="AP140" s="20"/>
      <c r="AQ140" s="20"/>
      <c r="AR140" s="20"/>
      <c r="AS140" s="20"/>
      <c r="AT140" s="20"/>
      <c r="AU140" s="20"/>
      <c r="AV140" s="20"/>
      <c r="AW140" s="20"/>
      <c r="AX140" s="20"/>
      <c r="AY140" s="20"/>
      <c r="AZ140" s="59"/>
      <c r="BA140" s="79"/>
      <c r="BB140" s="20"/>
      <c r="BC140" s="20"/>
      <c r="BD140" s="51"/>
      <c r="BE140" s="51"/>
      <c r="BF140" s="31"/>
    </row>
    <row r="141" spans="2:58" ht="14.1" customHeight="1" x14ac:dyDescent="0.15">
      <c r="B141" s="85" t="s">
        <v>96</v>
      </c>
      <c r="C141" s="117"/>
      <c r="D141" s="117"/>
      <c r="E141" s="117"/>
      <c r="F141" s="117"/>
      <c r="G141" s="117"/>
      <c r="H141" s="101"/>
      <c r="I141" s="101"/>
      <c r="J141" s="101" t="s">
        <v>97</v>
      </c>
      <c r="K141" s="101"/>
      <c r="L141" s="101"/>
      <c r="M141" s="165"/>
      <c r="N141" s="165"/>
      <c r="O141" s="86" t="s">
        <v>113</v>
      </c>
      <c r="P141" s="39"/>
      <c r="Q141" s="101"/>
      <c r="R141" s="101"/>
      <c r="S141" s="101"/>
      <c r="T141" s="101"/>
      <c r="U141" s="101"/>
      <c r="V141" s="101"/>
      <c r="W141" s="101"/>
      <c r="X141" s="101"/>
      <c r="Y141" s="101"/>
      <c r="Z141" s="101"/>
      <c r="AA141" s="101"/>
      <c r="AB141" s="101"/>
      <c r="AC141" s="58"/>
      <c r="AD141" s="58"/>
      <c r="AE141" s="58"/>
      <c r="AF141" s="58"/>
      <c r="AG141" s="58"/>
      <c r="AH141" s="58"/>
      <c r="AI141" s="58"/>
      <c r="AJ141" s="58"/>
      <c r="AK141" s="58"/>
      <c r="AL141" s="21"/>
      <c r="AM141" s="67"/>
      <c r="AN141" s="67"/>
      <c r="AO141" s="68"/>
      <c r="AP141" s="20"/>
      <c r="AQ141" s="20"/>
      <c r="AR141" s="20"/>
      <c r="AS141" s="20"/>
      <c r="AT141" s="20"/>
      <c r="AU141" s="20"/>
      <c r="AV141" s="20"/>
      <c r="AW141" s="20"/>
      <c r="AX141" s="20"/>
      <c r="AY141" s="20"/>
      <c r="AZ141" s="59"/>
      <c r="BA141" s="79"/>
      <c r="BB141" s="20"/>
      <c r="BC141" s="20"/>
      <c r="BD141" s="51"/>
      <c r="BE141" s="51"/>
      <c r="BF141" s="31"/>
    </row>
    <row r="142" spans="2:58" ht="14.1" customHeight="1" x14ac:dyDescent="0.15">
      <c r="B142" s="88"/>
      <c r="C142" s="88" t="s">
        <v>99</v>
      </c>
      <c r="D142" s="88"/>
      <c r="E142" s="88"/>
      <c r="F142" s="88"/>
      <c r="G142" s="21"/>
      <c r="H142" s="35"/>
      <c r="I142" s="81"/>
      <c r="J142" s="151"/>
      <c r="K142" s="151"/>
      <c r="L142" s="151"/>
      <c r="M142" s="151"/>
      <c r="N142" s="151"/>
      <c r="O142" s="151"/>
      <c r="P142" s="151"/>
      <c r="Q142" s="151"/>
      <c r="R142" s="151"/>
      <c r="S142" s="151"/>
      <c r="T142" s="151"/>
      <c r="U142" s="151"/>
      <c r="V142" s="151"/>
      <c r="W142" s="151"/>
      <c r="X142" s="151"/>
      <c r="Y142" s="151"/>
      <c r="Z142" s="151"/>
      <c r="AA142" s="151"/>
      <c r="AB142" s="151"/>
      <c r="AC142" s="151"/>
      <c r="AD142" s="151"/>
      <c r="AE142" s="151"/>
      <c r="AF142" s="151"/>
      <c r="AG142" s="151"/>
      <c r="AH142" s="151"/>
      <c r="AI142" s="151"/>
      <c r="AJ142" s="151"/>
      <c r="AK142" s="56"/>
      <c r="AL142" s="21"/>
      <c r="AM142" s="67"/>
      <c r="AN142" s="67"/>
      <c r="AO142" s="68"/>
      <c r="AP142" s="20"/>
      <c r="AQ142" s="20"/>
      <c r="AR142" s="20"/>
      <c r="AS142" s="20"/>
      <c r="AT142" s="20"/>
      <c r="AU142" s="20"/>
      <c r="AV142" s="20"/>
      <c r="AW142" s="20"/>
      <c r="AX142" s="20"/>
      <c r="AY142" s="20"/>
      <c r="AZ142" s="59"/>
      <c r="BA142" s="79"/>
      <c r="BB142" s="20"/>
      <c r="BC142" s="20"/>
      <c r="BD142" s="51"/>
      <c r="BE142" s="51"/>
      <c r="BF142" s="31"/>
    </row>
    <row r="143" spans="2:58" ht="14.1" customHeight="1" x14ac:dyDescent="0.15">
      <c r="B143" s="88"/>
      <c r="C143" s="88" t="s">
        <v>100</v>
      </c>
      <c r="D143" s="88"/>
      <c r="E143" s="88"/>
      <c r="F143" s="88"/>
      <c r="G143" s="21"/>
      <c r="H143" s="35"/>
      <c r="I143" s="81"/>
      <c r="J143" s="151"/>
      <c r="K143" s="151"/>
      <c r="L143" s="151"/>
      <c r="M143" s="151"/>
      <c r="N143" s="151"/>
      <c r="O143" s="151"/>
      <c r="P143" s="151"/>
      <c r="Q143" s="151"/>
      <c r="R143" s="151"/>
      <c r="S143" s="151"/>
      <c r="T143" s="151"/>
      <c r="U143" s="151"/>
      <c r="V143" s="151"/>
      <c r="W143" s="151"/>
      <c r="X143" s="151"/>
      <c r="Y143" s="151"/>
      <c r="Z143" s="151"/>
      <c r="AA143" s="151"/>
      <c r="AB143" s="151"/>
      <c r="AC143" s="151"/>
      <c r="AD143" s="151"/>
      <c r="AE143" s="151"/>
      <c r="AF143" s="151"/>
      <c r="AG143" s="151"/>
      <c r="AH143" s="151"/>
      <c r="AI143" s="151"/>
      <c r="AJ143" s="151"/>
      <c r="AK143" s="56"/>
      <c r="AL143" s="21"/>
      <c r="AM143" s="67"/>
      <c r="AN143" s="67"/>
      <c r="AO143" s="68"/>
      <c r="AP143" s="20"/>
      <c r="AQ143" s="20"/>
      <c r="AR143" s="20"/>
      <c r="AS143" s="20"/>
      <c r="AT143" s="20"/>
      <c r="AU143" s="20"/>
      <c r="AV143" s="20"/>
      <c r="AW143" s="20"/>
      <c r="AX143" s="20"/>
      <c r="AY143" s="20"/>
      <c r="AZ143" s="59"/>
      <c r="BA143" s="79"/>
      <c r="BB143" s="20"/>
      <c r="BC143" s="20"/>
      <c r="BD143" s="51"/>
      <c r="BE143" s="51"/>
      <c r="BF143" s="31"/>
    </row>
    <row r="144" spans="2:58" ht="14.1" customHeight="1" x14ac:dyDescent="0.15">
      <c r="B144" s="88"/>
      <c r="C144" s="88" t="s">
        <v>101</v>
      </c>
      <c r="D144" s="88"/>
      <c r="E144" s="88"/>
      <c r="F144" s="88"/>
      <c r="G144" s="21"/>
      <c r="H144" s="35"/>
      <c r="I144" s="81"/>
      <c r="J144" s="152"/>
      <c r="K144" s="152"/>
      <c r="L144" s="152"/>
      <c r="M144" s="152"/>
      <c r="N144" s="152"/>
      <c r="O144" s="152"/>
      <c r="P144" s="152"/>
      <c r="Q144" s="51"/>
      <c r="R144" s="51"/>
      <c r="S144" s="51"/>
      <c r="T144" s="51"/>
      <c r="U144" s="51"/>
      <c r="V144" s="51"/>
      <c r="W144" s="51"/>
      <c r="X144" s="51"/>
      <c r="Y144" s="51"/>
      <c r="Z144" s="51"/>
      <c r="AA144" s="51"/>
      <c r="AB144" s="51"/>
      <c r="AC144" s="51"/>
      <c r="AD144" s="51"/>
      <c r="AE144" s="51"/>
      <c r="AF144" s="51"/>
      <c r="AG144" s="51"/>
      <c r="AH144" s="51"/>
      <c r="AI144" s="51"/>
      <c r="AJ144" s="51"/>
      <c r="AK144" s="56"/>
      <c r="AL144" s="21"/>
      <c r="AM144" s="67"/>
      <c r="AN144" s="67"/>
      <c r="AO144" s="68"/>
      <c r="AP144" s="20"/>
      <c r="AQ144" s="20"/>
      <c r="AR144" s="20"/>
      <c r="AS144" s="20"/>
      <c r="AT144" s="20"/>
      <c r="AU144" s="20"/>
      <c r="AV144" s="20"/>
      <c r="AW144" s="20"/>
      <c r="AX144" s="20"/>
      <c r="AY144" s="20"/>
      <c r="AZ144" s="59"/>
      <c r="BA144" s="79"/>
      <c r="BB144" s="20"/>
      <c r="BC144" s="20"/>
      <c r="BD144" s="51"/>
      <c r="BE144" s="51"/>
      <c r="BF144" s="31"/>
    </row>
    <row r="145" spans="2:58" ht="14.1" customHeight="1" x14ac:dyDescent="0.15">
      <c r="B145" s="89"/>
      <c r="C145" s="89" t="s">
        <v>102</v>
      </c>
      <c r="D145" s="89"/>
      <c r="E145" s="89"/>
      <c r="F145" s="89"/>
      <c r="G145" s="21"/>
      <c r="H145" s="35"/>
      <c r="I145" s="81"/>
      <c r="J145" s="152"/>
      <c r="K145" s="152"/>
      <c r="L145" s="152"/>
      <c r="M145" s="152"/>
      <c r="N145" s="152"/>
      <c r="O145" s="152"/>
      <c r="P145" s="152"/>
      <c r="Q145" s="51"/>
      <c r="R145" s="51"/>
      <c r="S145" s="51"/>
      <c r="T145" s="51"/>
      <c r="U145" s="51"/>
      <c r="V145" s="51"/>
      <c r="W145" s="51"/>
      <c r="X145" s="51"/>
      <c r="Y145" s="51"/>
      <c r="Z145" s="51"/>
      <c r="AA145" s="51"/>
      <c r="AB145" s="51"/>
      <c r="AC145" s="51"/>
      <c r="AD145" s="51"/>
      <c r="AE145" s="51"/>
      <c r="AF145" s="51"/>
      <c r="AG145" s="51"/>
      <c r="AH145" s="51"/>
      <c r="AI145" s="51"/>
      <c r="AJ145" s="51"/>
      <c r="AK145" s="56"/>
      <c r="AL145" s="21"/>
      <c r="AM145" s="67"/>
      <c r="AN145" s="67"/>
      <c r="AO145" s="68"/>
      <c r="AP145" s="20"/>
      <c r="AQ145" s="20"/>
      <c r="AR145" s="20"/>
      <c r="AS145" s="20"/>
      <c r="AT145" s="20"/>
      <c r="AU145" s="20"/>
      <c r="AV145" s="20"/>
      <c r="AW145" s="20"/>
      <c r="AX145" s="20"/>
      <c r="AY145" s="20"/>
      <c r="AZ145" s="59"/>
      <c r="BA145" s="79"/>
      <c r="BB145" s="20"/>
      <c r="BC145" s="20"/>
      <c r="BD145" s="51"/>
      <c r="BE145" s="51"/>
      <c r="BF145" s="31"/>
    </row>
    <row r="146" spans="2:58" ht="14.1" customHeight="1" x14ac:dyDescent="0.15">
      <c r="B146" s="88"/>
      <c r="C146" s="88" t="s">
        <v>103</v>
      </c>
      <c r="D146" s="88"/>
      <c r="E146" s="88"/>
      <c r="F146" s="88"/>
      <c r="G146" s="21"/>
      <c r="H146" s="35"/>
      <c r="I146" s="81"/>
      <c r="J146" s="152"/>
      <c r="K146" s="152"/>
      <c r="L146" s="152"/>
      <c r="M146" s="152"/>
      <c r="N146" s="152"/>
      <c r="O146" s="152"/>
      <c r="P146" s="152"/>
      <c r="Q146" s="51"/>
      <c r="R146" s="51"/>
      <c r="S146" s="51"/>
      <c r="T146" s="51"/>
      <c r="U146" s="51"/>
      <c r="V146" s="51"/>
      <c r="W146" s="51"/>
      <c r="X146" s="51"/>
      <c r="Y146" s="51"/>
      <c r="Z146" s="51"/>
      <c r="AA146" s="51"/>
      <c r="AB146" s="51"/>
      <c r="AC146" s="51"/>
      <c r="AD146" s="51"/>
      <c r="AE146" s="51"/>
      <c r="AF146" s="51"/>
      <c r="AG146" s="51"/>
      <c r="AH146" s="51"/>
      <c r="AI146" s="51"/>
      <c r="AJ146" s="51"/>
      <c r="AK146" s="56"/>
      <c r="AL146" s="21"/>
      <c r="AM146" s="67"/>
      <c r="AN146" s="67"/>
      <c r="AO146" s="68"/>
      <c r="AP146" s="20"/>
      <c r="AQ146" s="20"/>
      <c r="AR146" s="20"/>
      <c r="AS146" s="20"/>
      <c r="AT146" s="20"/>
      <c r="AU146" s="20"/>
      <c r="AV146" s="20"/>
      <c r="AW146" s="20"/>
      <c r="AX146" s="20"/>
      <c r="AY146" s="20"/>
      <c r="AZ146" s="59"/>
      <c r="BA146" s="79"/>
      <c r="BB146" s="20"/>
      <c r="BC146" s="20"/>
      <c r="BD146" s="51"/>
      <c r="BE146" s="51"/>
      <c r="BF146" s="31"/>
    </row>
    <row r="147" spans="2:58" x14ac:dyDescent="0.15">
      <c r="B147" s="88"/>
      <c r="C147" s="88" t="s">
        <v>116</v>
      </c>
      <c r="D147" s="88"/>
      <c r="E147" s="88"/>
      <c r="F147" s="88"/>
      <c r="G147" s="21"/>
      <c r="H147" s="35"/>
      <c r="I147" s="81"/>
      <c r="J147" s="81"/>
      <c r="K147" s="81"/>
      <c r="L147" s="81"/>
      <c r="M147" s="150"/>
      <c r="N147" s="150"/>
      <c r="O147" s="150"/>
      <c r="P147" s="150"/>
      <c r="Q147" s="150"/>
      <c r="R147" s="150"/>
      <c r="S147" s="150"/>
      <c r="T147" s="150"/>
      <c r="U147" s="150"/>
      <c r="V147" s="150"/>
      <c r="W147" s="150"/>
      <c r="X147" s="150"/>
      <c r="Y147" s="150"/>
      <c r="Z147" s="150"/>
      <c r="AA147" s="150"/>
      <c r="AB147" s="150"/>
      <c r="AC147" s="150"/>
      <c r="AD147" s="150"/>
      <c r="AE147" s="150"/>
      <c r="AF147" s="150"/>
      <c r="AG147" s="150"/>
      <c r="AH147" s="150"/>
      <c r="AI147" s="150"/>
      <c r="AJ147" s="150"/>
      <c r="AK147" s="81"/>
    </row>
    <row r="148" spans="2:58" x14ac:dyDescent="0.15">
      <c r="B148" s="85" t="s">
        <v>96</v>
      </c>
      <c r="C148" s="117"/>
      <c r="D148" s="117"/>
      <c r="E148" s="117"/>
      <c r="F148" s="117"/>
      <c r="G148" s="117"/>
      <c r="H148" s="101"/>
      <c r="I148" s="101"/>
      <c r="J148" s="101" t="s">
        <v>97</v>
      </c>
      <c r="K148" s="101"/>
      <c r="L148" s="101"/>
      <c r="M148" s="165"/>
      <c r="N148" s="165"/>
      <c r="O148" s="86" t="s">
        <v>113</v>
      </c>
      <c r="P148" s="39"/>
      <c r="Q148" s="101"/>
      <c r="R148" s="101"/>
      <c r="S148" s="101"/>
      <c r="T148" s="101"/>
      <c r="U148" s="101"/>
      <c r="V148" s="101"/>
      <c r="W148" s="101"/>
      <c r="X148" s="101"/>
      <c r="Y148" s="101"/>
      <c r="Z148" s="101"/>
      <c r="AA148" s="101"/>
      <c r="AB148" s="101"/>
      <c r="AC148" s="58"/>
      <c r="AD148" s="58"/>
      <c r="AE148" s="58"/>
      <c r="AF148" s="58"/>
      <c r="AG148" s="58"/>
      <c r="AH148" s="58"/>
      <c r="AI148" s="58"/>
      <c r="AJ148" s="58"/>
      <c r="AK148" s="58"/>
    </row>
    <row r="149" spans="2:58" x14ac:dyDescent="0.15">
      <c r="B149" s="88"/>
      <c r="C149" s="88" t="s">
        <v>99</v>
      </c>
      <c r="D149" s="88"/>
      <c r="E149" s="88"/>
      <c r="F149" s="88"/>
      <c r="G149" s="21"/>
      <c r="H149" s="35"/>
      <c r="I149" s="81"/>
      <c r="J149" s="151"/>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56"/>
    </row>
    <row r="150" spans="2:58" x14ac:dyDescent="0.15">
      <c r="B150" s="88"/>
      <c r="C150" s="88" t="s">
        <v>100</v>
      </c>
      <c r="D150" s="88"/>
      <c r="E150" s="88"/>
      <c r="F150" s="88"/>
      <c r="G150" s="21"/>
      <c r="H150" s="35"/>
      <c r="I150" s="81"/>
      <c r="J150" s="151"/>
      <c r="K150" s="151"/>
      <c r="L150" s="151"/>
      <c r="M150" s="151"/>
      <c r="N150" s="151"/>
      <c r="O150" s="151"/>
      <c r="P150" s="151"/>
      <c r="Q150" s="151"/>
      <c r="R150" s="151"/>
      <c r="S150" s="151"/>
      <c r="T150" s="151"/>
      <c r="U150" s="151"/>
      <c r="V150" s="151"/>
      <c r="W150" s="151"/>
      <c r="X150" s="151"/>
      <c r="Y150" s="151"/>
      <c r="Z150" s="151"/>
      <c r="AA150" s="151"/>
      <c r="AB150" s="151"/>
      <c r="AC150" s="151"/>
      <c r="AD150" s="151"/>
      <c r="AE150" s="151"/>
      <c r="AF150" s="151"/>
      <c r="AG150" s="151"/>
      <c r="AH150" s="151"/>
      <c r="AI150" s="151"/>
      <c r="AJ150" s="151"/>
      <c r="AK150" s="56"/>
    </row>
    <row r="151" spans="2:58" x14ac:dyDescent="0.15">
      <c r="B151" s="88"/>
      <c r="C151" s="88" t="s">
        <v>101</v>
      </c>
      <c r="D151" s="88"/>
      <c r="E151" s="88"/>
      <c r="F151" s="88"/>
      <c r="G151" s="21"/>
      <c r="H151" s="35"/>
      <c r="I151" s="81"/>
      <c r="J151" s="152"/>
      <c r="K151" s="152"/>
      <c r="L151" s="152"/>
      <c r="M151" s="152"/>
      <c r="N151" s="152"/>
      <c r="O151" s="152"/>
      <c r="P151" s="152"/>
      <c r="Q151" s="51"/>
      <c r="R151" s="51"/>
      <c r="S151" s="51"/>
      <c r="T151" s="51"/>
      <c r="U151" s="51"/>
      <c r="V151" s="51"/>
      <c r="W151" s="51"/>
      <c r="X151" s="51"/>
      <c r="Y151" s="51"/>
      <c r="Z151" s="51"/>
      <c r="AA151" s="51"/>
      <c r="AB151" s="51"/>
      <c r="AC151" s="51"/>
      <c r="AD151" s="51"/>
      <c r="AE151" s="51"/>
      <c r="AF151" s="51"/>
      <c r="AG151" s="51"/>
      <c r="AH151" s="51"/>
      <c r="AI151" s="51"/>
      <c r="AJ151" s="51"/>
      <c r="AK151" s="56"/>
    </row>
    <row r="152" spans="2:58" x14ac:dyDescent="0.15">
      <c r="B152" s="89"/>
      <c r="C152" s="89" t="s">
        <v>102</v>
      </c>
      <c r="D152" s="89"/>
      <c r="E152" s="89"/>
      <c r="F152" s="89"/>
      <c r="G152" s="21"/>
      <c r="H152" s="35"/>
      <c r="I152" s="81"/>
      <c r="J152" s="152"/>
      <c r="K152" s="152"/>
      <c r="L152" s="152"/>
      <c r="M152" s="152"/>
      <c r="N152" s="152"/>
      <c r="O152" s="152"/>
      <c r="P152" s="152"/>
      <c r="Q152" s="51"/>
      <c r="R152" s="51"/>
      <c r="S152" s="51"/>
      <c r="T152" s="51"/>
      <c r="U152" s="51"/>
      <c r="V152" s="51"/>
      <c r="W152" s="51"/>
      <c r="X152" s="51"/>
      <c r="Y152" s="51"/>
      <c r="Z152" s="51"/>
      <c r="AA152" s="51"/>
      <c r="AB152" s="51"/>
      <c r="AC152" s="51"/>
      <c r="AD152" s="51"/>
      <c r="AE152" s="51"/>
      <c r="AF152" s="51"/>
      <c r="AG152" s="51"/>
      <c r="AH152" s="51"/>
      <c r="AI152" s="51"/>
      <c r="AJ152" s="51"/>
      <c r="AK152" s="56"/>
    </row>
    <row r="153" spans="2:58" x14ac:dyDescent="0.15">
      <c r="B153" s="88"/>
      <c r="C153" s="88" t="s">
        <v>103</v>
      </c>
      <c r="D153" s="88"/>
      <c r="E153" s="88"/>
      <c r="F153" s="88"/>
      <c r="G153" s="21"/>
      <c r="H153" s="35"/>
      <c r="I153" s="81"/>
      <c r="J153" s="152"/>
      <c r="K153" s="152"/>
      <c r="L153" s="152"/>
      <c r="M153" s="152"/>
      <c r="N153" s="152"/>
      <c r="O153" s="152"/>
      <c r="P153" s="152"/>
      <c r="Q153" s="51"/>
      <c r="R153" s="51"/>
      <c r="S153" s="51"/>
      <c r="T153" s="51"/>
      <c r="U153" s="51"/>
      <c r="V153" s="51"/>
      <c r="W153" s="51"/>
      <c r="X153" s="51"/>
      <c r="Y153" s="51"/>
      <c r="Z153" s="51"/>
      <c r="AA153" s="51"/>
      <c r="AB153" s="51"/>
      <c r="AC153" s="51"/>
      <c r="AD153" s="51"/>
      <c r="AE153" s="51"/>
      <c r="AF153" s="51"/>
      <c r="AG153" s="51"/>
      <c r="AH153" s="51"/>
      <c r="AI153" s="51"/>
      <c r="AJ153" s="51"/>
      <c r="AK153" s="56"/>
    </row>
    <row r="154" spans="2:58" x14ac:dyDescent="0.15">
      <c r="B154" s="90"/>
      <c r="C154" s="90" t="s">
        <v>116</v>
      </c>
      <c r="D154" s="90"/>
      <c r="E154" s="90"/>
      <c r="F154" s="90"/>
      <c r="G154" s="44"/>
      <c r="H154" s="54"/>
      <c r="I154" s="83"/>
      <c r="J154" s="81"/>
      <c r="K154" s="81"/>
      <c r="L154" s="81"/>
      <c r="M154" s="150"/>
      <c r="N154" s="150"/>
      <c r="O154" s="150"/>
      <c r="P154" s="150"/>
      <c r="Q154" s="150"/>
      <c r="R154" s="150"/>
      <c r="S154" s="150"/>
      <c r="T154" s="150"/>
      <c r="U154" s="150"/>
      <c r="V154" s="150"/>
      <c r="W154" s="150"/>
      <c r="X154" s="150"/>
      <c r="Y154" s="150"/>
      <c r="Z154" s="150"/>
      <c r="AA154" s="150"/>
      <c r="AB154" s="150"/>
      <c r="AC154" s="150"/>
      <c r="AD154" s="150"/>
      <c r="AE154" s="150"/>
      <c r="AF154" s="150"/>
      <c r="AG154" s="150"/>
      <c r="AH154" s="150"/>
      <c r="AI154" s="150"/>
      <c r="AJ154" s="150"/>
      <c r="AK154" s="83"/>
    </row>
    <row r="155" spans="2:58" x14ac:dyDescent="0.15">
      <c r="B155" s="85" t="s">
        <v>96</v>
      </c>
      <c r="C155" s="117"/>
      <c r="D155" s="117"/>
      <c r="E155" s="117"/>
      <c r="F155" s="117"/>
      <c r="G155" s="117"/>
      <c r="H155" s="101"/>
      <c r="I155" s="101"/>
      <c r="J155" s="101" t="s">
        <v>97</v>
      </c>
      <c r="K155" s="101"/>
      <c r="L155" s="101"/>
      <c r="M155" s="165"/>
      <c r="N155" s="165"/>
      <c r="O155" s="86" t="s">
        <v>113</v>
      </c>
      <c r="P155" s="39"/>
      <c r="Q155" s="101"/>
      <c r="R155" s="101"/>
      <c r="S155" s="101"/>
      <c r="T155" s="101"/>
      <c r="U155" s="101"/>
      <c r="V155" s="101"/>
      <c r="W155" s="101"/>
      <c r="X155" s="101"/>
      <c r="Y155" s="101"/>
      <c r="Z155" s="101"/>
      <c r="AA155" s="101"/>
      <c r="AB155" s="101"/>
      <c r="AC155" s="58"/>
      <c r="AD155" s="58"/>
      <c r="AE155" s="58"/>
      <c r="AF155" s="58"/>
      <c r="AG155" s="58"/>
      <c r="AH155" s="58"/>
      <c r="AI155" s="58"/>
      <c r="AJ155" s="58"/>
      <c r="AK155" s="58"/>
    </row>
    <row r="156" spans="2:58" x14ac:dyDescent="0.15">
      <c r="B156" s="88"/>
      <c r="C156" s="88" t="s">
        <v>99</v>
      </c>
      <c r="D156" s="88"/>
      <c r="E156" s="88"/>
      <c r="F156" s="88"/>
      <c r="G156" s="21"/>
      <c r="H156" s="35"/>
      <c r="I156" s="81"/>
      <c r="J156" s="151"/>
      <c r="K156" s="151"/>
      <c r="L156" s="151"/>
      <c r="M156" s="151"/>
      <c r="N156" s="151"/>
      <c r="O156" s="151"/>
      <c r="P156" s="151"/>
      <c r="Q156" s="151"/>
      <c r="R156" s="151"/>
      <c r="S156" s="151"/>
      <c r="T156" s="151"/>
      <c r="U156" s="151"/>
      <c r="V156" s="151"/>
      <c r="W156" s="151"/>
      <c r="X156" s="151"/>
      <c r="Y156" s="151"/>
      <c r="Z156" s="151"/>
      <c r="AA156" s="151"/>
      <c r="AB156" s="151"/>
      <c r="AC156" s="151"/>
      <c r="AD156" s="151"/>
      <c r="AE156" s="151"/>
      <c r="AF156" s="151"/>
      <c r="AG156" s="151"/>
      <c r="AH156" s="151"/>
      <c r="AI156" s="151"/>
      <c r="AJ156" s="151"/>
      <c r="AK156" s="56"/>
    </row>
    <row r="157" spans="2:58" x14ac:dyDescent="0.15">
      <c r="B157" s="88"/>
      <c r="C157" s="88" t="s">
        <v>100</v>
      </c>
      <c r="D157" s="88"/>
      <c r="E157" s="88"/>
      <c r="F157" s="88"/>
      <c r="G157" s="21"/>
      <c r="H157" s="35"/>
      <c r="I157" s="81"/>
      <c r="J157" s="151"/>
      <c r="K157" s="151"/>
      <c r="L157" s="151"/>
      <c r="M157" s="151"/>
      <c r="N157" s="151"/>
      <c r="O157" s="151"/>
      <c r="P157" s="151"/>
      <c r="Q157" s="151"/>
      <c r="R157" s="151"/>
      <c r="S157" s="151"/>
      <c r="T157" s="151"/>
      <c r="U157" s="151"/>
      <c r="V157" s="151"/>
      <c r="W157" s="151"/>
      <c r="X157" s="151"/>
      <c r="Y157" s="151"/>
      <c r="Z157" s="151"/>
      <c r="AA157" s="151"/>
      <c r="AB157" s="151"/>
      <c r="AC157" s="151"/>
      <c r="AD157" s="151"/>
      <c r="AE157" s="151"/>
      <c r="AF157" s="151"/>
      <c r="AG157" s="151"/>
      <c r="AH157" s="151"/>
      <c r="AI157" s="151"/>
      <c r="AJ157" s="151"/>
      <c r="AK157" s="56"/>
    </row>
    <row r="158" spans="2:58" x14ac:dyDescent="0.15">
      <c r="B158" s="88"/>
      <c r="C158" s="88" t="s">
        <v>101</v>
      </c>
      <c r="D158" s="88"/>
      <c r="E158" s="88"/>
      <c r="F158" s="88"/>
      <c r="G158" s="21"/>
      <c r="H158" s="35"/>
      <c r="I158" s="81"/>
      <c r="J158" s="152"/>
      <c r="K158" s="152"/>
      <c r="L158" s="152"/>
      <c r="M158" s="152"/>
      <c r="N158" s="152"/>
      <c r="O158" s="152"/>
      <c r="P158" s="152"/>
      <c r="Q158" s="51"/>
      <c r="R158" s="51"/>
      <c r="S158" s="51"/>
      <c r="T158" s="51"/>
      <c r="U158" s="51"/>
      <c r="V158" s="51"/>
      <c r="W158" s="51"/>
      <c r="X158" s="51"/>
      <c r="Y158" s="51"/>
      <c r="Z158" s="51"/>
      <c r="AA158" s="51"/>
      <c r="AB158" s="51"/>
      <c r="AC158" s="51"/>
      <c r="AD158" s="51"/>
      <c r="AE158" s="51"/>
      <c r="AF158" s="51"/>
      <c r="AG158" s="51"/>
      <c r="AH158" s="51"/>
      <c r="AI158" s="51"/>
      <c r="AJ158" s="51"/>
      <c r="AK158" s="56"/>
    </row>
    <row r="159" spans="2:58" x14ac:dyDescent="0.15">
      <c r="B159" s="89"/>
      <c r="C159" s="89" t="s">
        <v>102</v>
      </c>
      <c r="D159" s="89"/>
      <c r="E159" s="89"/>
      <c r="F159" s="89"/>
      <c r="G159" s="21"/>
      <c r="H159" s="35"/>
      <c r="I159" s="81"/>
      <c r="J159" s="152"/>
      <c r="K159" s="152"/>
      <c r="L159" s="152"/>
      <c r="M159" s="152"/>
      <c r="N159" s="152"/>
      <c r="O159" s="152"/>
      <c r="P159" s="152"/>
      <c r="Q159" s="51"/>
      <c r="R159" s="51"/>
      <c r="S159" s="51"/>
      <c r="T159" s="51"/>
      <c r="U159" s="51"/>
      <c r="V159" s="51"/>
      <c r="W159" s="51"/>
      <c r="X159" s="51"/>
      <c r="Y159" s="51"/>
      <c r="Z159" s="51"/>
      <c r="AA159" s="51"/>
      <c r="AB159" s="51"/>
      <c r="AC159" s="51"/>
      <c r="AD159" s="51"/>
      <c r="AE159" s="51"/>
      <c r="AF159" s="51"/>
      <c r="AG159" s="51"/>
      <c r="AH159" s="51"/>
      <c r="AI159" s="51"/>
      <c r="AJ159" s="51"/>
      <c r="AK159" s="56"/>
    </row>
    <row r="160" spans="2:58" x14ac:dyDescent="0.15">
      <c r="B160" s="88"/>
      <c r="C160" s="88" t="s">
        <v>103</v>
      </c>
      <c r="D160" s="88"/>
      <c r="E160" s="88"/>
      <c r="F160" s="88"/>
      <c r="G160" s="21"/>
      <c r="H160" s="35"/>
      <c r="I160" s="81"/>
      <c r="J160" s="152"/>
      <c r="K160" s="152"/>
      <c r="L160" s="152"/>
      <c r="M160" s="152"/>
      <c r="N160" s="152"/>
      <c r="O160" s="152"/>
      <c r="P160" s="152"/>
      <c r="Q160" s="51"/>
      <c r="R160" s="51"/>
      <c r="S160" s="51"/>
      <c r="T160" s="51"/>
      <c r="U160" s="51"/>
      <c r="V160" s="51"/>
      <c r="W160" s="51"/>
      <c r="X160" s="51"/>
      <c r="Y160" s="51"/>
      <c r="Z160" s="51"/>
      <c r="AA160" s="51"/>
      <c r="AB160" s="51"/>
      <c r="AC160" s="51"/>
      <c r="AD160" s="51"/>
      <c r="AE160" s="51"/>
      <c r="AF160" s="51"/>
      <c r="AG160" s="51"/>
      <c r="AH160" s="51"/>
      <c r="AI160" s="51"/>
      <c r="AJ160" s="51"/>
      <c r="AK160" s="56"/>
    </row>
    <row r="161" spans="2:37" x14ac:dyDescent="0.15">
      <c r="B161" s="90"/>
      <c r="C161" s="90" t="s">
        <v>116</v>
      </c>
      <c r="D161" s="90"/>
      <c r="E161" s="90"/>
      <c r="F161" s="90"/>
      <c r="G161" s="44"/>
      <c r="H161" s="54"/>
      <c r="I161" s="83"/>
      <c r="J161" s="81"/>
      <c r="K161" s="81"/>
      <c r="L161" s="81"/>
      <c r="M161" s="150"/>
      <c r="N161" s="150"/>
      <c r="O161" s="150"/>
      <c r="P161" s="150"/>
      <c r="Q161" s="150"/>
      <c r="R161" s="150"/>
      <c r="S161" s="150"/>
      <c r="T161" s="150"/>
      <c r="U161" s="150"/>
      <c r="V161" s="150"/>
      <c r="W161" s="150"/>
      <c r="X161" s="150"/>
      <c r="Y161" s="150"/>
      <c r="Z161" s="150"/>
      <c r="AA161" s="150"/>
      <c r="AB161" s="150"/>
      <c r="AC161" s="150"/>
      <c r="AD161" s="150"/>
      <c r="AE161" s="150"/>
      <c r="AF161" s="150"/>
      <c r="AG161" s="150"/>
      <c r="AH161" s="150"/>
      <c r="AI161" s="150"/>
      <c r="AJ161" s="150"/>
      <c r="AK161" s="83"/>
    </row>
    <row r="162" spans="2:37" x14ac:dyDescent="0.15">
      <c r="B162" s="85" t="s">
        <v>96</v>
      </c>
      <c r="C162" s="117"/>
      <c r="D162" s="117"/>
      <c r="E162" s="117"/>
      <c r="F162" s="117"/>
      <c r="G162" s="117"/>
      <c r="H162" s="101"/>
      <c r="I162" s="101"/>
      <c r="J162" s="101" t="s">
        <v>97</v>
      </c>
      <c r="K162" s="101"/>
      <c r="L162" s="101"/>
      <c r="M162" s="165"/>
      <c r="N162" s="165"/>
      <c r="O162" s="86" t="s">
        <v>113</v>
      </c>
      <c r="P162" s="39"/>
      <c r="Q162" s="101"/>
      <c r="R162" s="101"/>
      <c r="S162" s="101"/>
      <c r="T162" s="101"/>
      <c r="U162" s="101"/>
      <c r="V162" s="101"/>
      <c r="W162" s="101"/>
      <c r="X162" s="101"/>
      <c r="Y162" s="101"/>
      <c r="Z162" s="101"/>
      <c r="AA162" s="101"/>
      <c r="AB162" s="101"/>
      <c r="AC162" s="58"/>
      <c r="AD162" s="58"/>
      <c r="AE162" s="58"/>
      <c r="AF162" s="58"/>
      <c r="AG162" s="58"/>
      <c r="AH162" s="58"/>
      <c r="AI162" s="58"/>
      <c r="AJ162" s="58"/>
      <c r="AK162" s="58"/>
    </row>
    <row r="163" spans="2:37" x14ac:dyDescent="0.15">
      <c r="B163" s="88"/>
      <c r="C163" s="88" t="s">
        <v>99</v>
      </c>
      <c r="D163" s="88"/>
      <c r="E163" s="88"/>
      <c r="F163" s="88"/>
      <c r="G163" s="21"/>
      <c r="H163" s="35"/>
      <c r="I163" s="81"/>
      <c r="J163" s="151"/>
      <c r="K163" s="151"/>
      <c r="L163" s="151"/>
      <c r="M163" s="151"/>
      <c r="N163" s="151"/>
      <c r="O163" s="151"/>
      <c r="P163" s="151"/>
      <c r="Q163" s="151"/>
      <c r="R163" s="151"/>
      <c r="S163" s="151"/>
      <c r="T163" s="151"/>
      <c r="U163" s="151"/>
      <c r="V163" s="151"/>
      <c r="W163" s="151"/>
      <c r="X163" s="151"/>
      <c r="Y163" s="151"/>
      <c r="Z163" s="151"/>
      <c r="AA163" s="151"/>
      <c r="AB163" s="151"/>
      <c r="AC163" s="151"/>
      <c r="AD163" s="151"/>
      <c r="AE163" s="151"/>
      <c r="AF163" s="151"/>
      <c r="AG163" s="151"/>
      <c r="AH163" s="151"/>
      <c r="AI163" s="151"/>
      <c r="AJ163" s="151"/>
      <c r="AK163" s="56"/>
    </row>
    <row r="164" spans="2:37" x14ac:dyDescent="0.15">
      <c r="B164" s="88"/>
      <c r="C164" s="88" t="s">
        <v>100</v>
      </c>
      <c r="D164" s="88"/>
      <c r="E164" s="88"/>
      <c r="F164" s="88"/>
      <c r="G164" s="21"/>
      <c r="H164" s="35"/>
      <c r="I164" s="81"/>
      <c r="J164" s="151"/>
      <c r="K164" s="151"/>
      <c r="L164" s="151"/>
      <c r="M164" s="151"/>
      <c r="N164" s="151"/>
      <c r="O164" s="151"/>
      <c r="P164" s="151"/>
      <c r="Q164" s="151"/>
      <c r="R164" s="151"/>
      <c r="S164" s="151"/>
      <c r="T164" s="151"/>
      <c r="U164" s="151"/>
      <c r="V164" s="151"/>
      <c r="W164" s="151"/>
      <c r="X164" s="151"/>
      <c r="Y164" s="151"/>
      <c r="Z164" s="151"/>
      <c r="AA164" s="151"/>
      <c r="AB164" s="151"/>
      <c r="AC164" s="151"/>
      <c r="AD164" s="151"/>
      <c r="AE164" s="151"/>
      <c r="AF164" s="151"/>
      <c r="AG164" s="151"/>
      <c r="AH164" s="151"/>
      <c r="AI164" s="151"/>
      <c r="AJ164" s="151"/>
      <c r="AK164" s="56"/>
    </row>
    <row r="165" spans="2:37" x14ac:dyDescent="0.15">
      <c r="B165" s="88"/>
      <c r="C165" s="88" t="s">
        <v>101</v>
      </c>
      <c r="D165" s="88"/>
      <c r="E165" s="88"/>
      <c r="F165" s="88"/>
      <c r="G165" s="21"/>
      <c r="H165" s="35"/>
      <c r="I165" s="81"/>
      <c r="J165" s="152"/>
      <c r="K165" s="152"/>
      <c r="L165" s="152"/>
      <c r="M165" s="152"/>
      <c r="N165" s="152"/>
      <c r="O165" s="152"/>
      <c r="P165" s="152"/>
      <c r="Q165" s="51"/>
      <c r="R165" s="51"/>
      <c r="S165" s="51"/>
      <c r="T165" s="51"/>
      <c r="U165" s="51"/>
      <c r="V165" s="51"/>
      <c r="W165" s="51"/>
      <c r="X165" s="51"/>
      <c r="Y165" s="51"/>
      <c r="Z165" s="51"/>
      <c r="AA165" s="51"/>
      <c r="AB165" s="51"/>
      <c r="AC165" s="51"/>
      <c r="AD165" s="51"/>
      <c r="AE165" s="51"/>
      <c r="AF165" s="51"/>
      <c r="AG165" s="51"/>
      <c r="AH165" s="51"/>
      <c r="AI165" s="51"/>
      <c r="AJ165" s="51"/>
      <c r="AK165" s="56"/>
    </row>
    <row r="166" spans="2:37" x14ac:dyDescent="0.15">
      <c r="B166" s="89"/>
      <c r="C166" s="89" t="s">
        <v>102</v>
      </c>
      <c r="D166" s="89"/>
      <c r="E166" s="89"/>
      <c r="F166" s="89"/>
      <c r="G166" s="21"/>
      <c r="H166" s="35"/>
      <c r="I166" s="81"/>
      <c r="J166" s="152"/>
      <c r="K166" s="152"/>
      <c r="L166" s="152"/>
      <c r="M166" s="152"/>
      <c r="N166" s="152"/>
      <c r="O166" s="152"/>
      <c r="P166" s="152"/>
      <c r="Q166" s="51"/>
      <c r="R166" s="51"/>
      <c r="S166" s="51"/>
      <c r="T166" s="51"/>
      <c r="U166" s="51"/>
      <c r="V166" s="51"/>
      <c r="W166" s="51"/>
      <c r="X166" s="51"/>
      <c r="Y166" s="51"/>
      <c r="Z166" s="51"/>
      <c r="AA166" s="51"/>
      <c r="AB166" s="51"/>
      <c r="AC166" s="51"/>
      <c r="AD166" s="51"/>
      <c r="AE166" s="51"/>
      <c r="AF166" s="51"/>
      <c r="AG166" s="51"/>
      <c r="AH166" s="51"/>
      <c r="AI166" s="51"/>
      <c r="AJ166" s="51"/>
      <c r="AK166" s="56"/>
    </row>
    <row r="167" spans="2:37" x14ac:dyDescent="0.15">
      <c r="B167" s="88"/>
      <c r="C167" s="88" t="s">
        <v>103</v>
      </c>
      <c r="D167" s="88"/>
      <c r="E167" s="88"/>
      <c r="F167" s="88"/>
      <c r="G167" s="21"/>
      <c r="H167" s="35"/>
      <c r="I167" s="81"/>
      <c r="J167" s="152"/>
      <c r="K167" s="152"/>
      <c r="L167" s="152"/>
      <c r="M167" s="152"/>
      <c r="N167" s="152"/>
      <c r="O167" s="152"/>
      <c r="P167" s="152"/>
      <c r="Q167" s="51"/>
      <c r="R167" s="51"/>
      <c r="S167" s="51"/>
      <c r="T167" s="51"/>
      <c r="U167" s="51"/>
      <c r="V167" s="51"/>
      <c r="W167" s="51"/>
      <c r="X167" s="51"/>
      <c r="Y167" s="51"/>
      <c r="Z167" s="51"/>
      <c r="AA167" s="51"/>
      <c r="AB167" s="51"/>
      <c r="AC167" s="51"/>
      <c r="AD167" s="51"/>
      <c r="AE167" s="51"/>
      <c r="AF167" s="51"/>
      <c r="AG167" s="51"/>
      <c r="AH167" s="51"/>
      <c r="AI167" s="51"/>
      <c r="AJ167" s="51"/>
      <c r="AK167" s="56"/>
    </row>
    <row r="168" spans="2:37" x14ac:dyDescent="0.15">
      <c r="B168" s="90"/>
      <c r="C168" s="90" t="s">
        <v>116</v>
      </c>
      <c r="D168" s="90"/>
      <c r="E168" s="90"/>
      <c r="F168" s="90"/>
      <c r="G168" s="44"/>
      <c r="H168" s="54"/>
      <c r="I168" s="83"/>
      <c r="J168" s="81"/>
      <c r="K168" s="81"/>
      <c r="L168" s="81"/>
      <c r="M168" s="150"/>
      <c r="N168" s="150"/>
      <c r="O168" s="150"/>
      <c r="P168" s="150"/>
      <c r="Q168" s="150"/>
      <c r="R168" s="150"/>
      <c r="S168" s="150"/>
      <c r="T168" s="150"/>
      <c r="U168" s="150"/>
      <c r="V168" s="150"/>
      <c r="W168" s="150"/>
      <c r="X168" s="150"/>
      <c r="Y168" s="150"/>
      <c r="Z168" s="150"/>
      <c r="AA168" s="150"/>
      <c r="AB168" s="150"/>
      <c r="AC168" s="150"/>
      <c r="AD168" s="150"/>
      <c r="AE168" s="150"/>
      <c r="AF168" s="150"/>
      <c r="AG168" s="150"/>
      <c r="AH168" s="150"/>
      <c r="AI168" s="150"/>
      <c r="AJ168" s="150"/>
      <c r="AK168" s="83"/>
    </row>
    <row r="169" spans="2:37" x14ac:dyDescent="0.15">
      <c r="B169" s="85" t="s">
        <v>96</v>
      </c>
      <c r="C169" s="117"/>
      <c r="D169" s="117"/>
      <c r="E169" s="117"/>
      <c r="F169" s="117"/>
      <c r="G169" s="117"/>
      <c r="H169" s="101"/>
      <c r="I169" s="101"/>
      <c r="J169" s="101" t="s">
        <v>97</v>
      </c>
      <c r="K169" s="101"/>
      <c r="L169" s="101"/>
      <c r="M169" s="165"/>
      <c r="N169" s="165"/>
      <c r="O169" s="86" t="s">
        <v>113</v>
      </c>
      <c r="P169" s="39"/>
      <c r="Q169" s="101"/>
      <c r="R169" s="101"/>
      <c r="S169" s="101"/>
      <c r="T169" s="101"/>
      <c r="U169" s="101"/>
      <c r="V169" s="101"/>
      <c r="W169" s="101"/>
      <c r="X169" s="101"/>
      <c r="Y169" s="101"/>
      <c r="Z169" s="101"/>
      <c r="AA169" s="101"/>
      <c r="AB169" s="101"/>
      <c r="AC169" s="58"/>
      <c r="AD169" s="58"/>
      <c r="AE169" s="58"/>
      <c r="AF169" s="58"/>
      <c r="AG169" s="58"/>
      <c r="AH169" s="58"/>
      <c r="AI169" s="58"/>
      <c r="AJ169" s="58"/>
      <c r="AK169" s="58"/>
    </row>
    <row r="170" spans="2:37" x14ac:dyDescent="0.15">
      <c r="B170" s="88"/>
      <c r="C170" s="88" t="s">
        <v>99</v>
      </c>
      <c r="D170" s="88"/>
      <c r="E170" s="88"/>
      <c r="F170" s="88"/>
      <c r="G170" s="21"/>
      <c r="H170" s="35"/>
      <c r="I170" s="81"/>
      <c r="J170" s="151"/>
      <c r="K170" s="151"/>
      <c r="L170" s="151"/>
      <c r="M170" s="151"/>
      <c r="N170" s="151"/>
      <c r="O170" s="151"/>
      <c r="P170" s="151"/>
      <c r="Q170" s="151"/>
      <c r="R170" s="151"/>
      <c r="S170" s="151"/>
      <c r="T170" s="151"/>
      <c r="U170" s="151"/>
      <c r="V170" s="151"/>
      <c r="W170" s="151"/>
      <c r="X170" s="151"/>
      <c r="Y170" s="151"/>
      <c r="Z170" s="151"/>
      <c r="AA170" s="151"/>
      <c r="AB170" s="151"/>
      <c r="AC170" s="151"/>
      <c r="AD170" s="151"/>
      <c r="AE170" s="151"/>
      <c r="AF170" s="151"/>
      <c r="AG170" s="151"/>
      <c r="AH170" s="151"/>
      <c r="AI170" s="151"/>
      <c r="AJ170" s="151"/>
      <c r="AK170" s="56"/>
    </row>
    <row r="171" spans="2:37" x14ac:dyDescent="0.15">
      <c r="B171" s="88"/>
      <c r="C171" s="88" t="s">
        <v>100</v>
      </c>
      <c r="D171" s="88"/>
      <c r="E171" s="88"/>
      <c r="F171" s="88"/>
      <c r="G171" s="21"/>
      <c r="H171" s="35"/>
      <c r="I171" s="81"/>
      <c r="J171" s="151"/>
      <c r="K171" s="151"/>
      <c r="L171" s="151"/>
      <c r="M171" s="151"/>
      <c r="N171" s="151"/>
      <c r="O171" s="151"/>
      <c r="P171" s="151"/>
      <c r="Q171" s="151"/>
      <c r="R171" s="151"/>
      <c r="S171" s="151"/>
      <c r="T171" s="151"/>
      <c r="U171" s="151"/>
      <c r="V171" s="151"/>
      <c r="W171" s="151"/>
      <c r="X171" s="151"/>
      <c r="Y171" s="151"/>
      <c r="Z171" s="151"/>
      <c r="AA171" s="151"/>
      <c r="AB171" s="151"/>
      <c r="AC171" s="151"/>
      <c r="AD171" s="151"/>
      <c r="AE171" s="151"/>
      <c r="AF171" s="151"/>
      <c r="AG171" s="151"/>
      <c r="AH171" s="151"/>
      <c r="AI171" s="151"/>
      <c r="AJ171" s="151"/>
      <c r="AK171" s="56"/>
    </row>
    <row r="172" spans="2:37" x14ac:dyDescent="0.15">
      <c r="B172" s="88"/>
      <c r="C172" s="88" t="s">
        <v>101</v>
      </c>
      <c r="D172" s="88"/>
      <c r="E172" s="88"/>
      <c r="F172" s="88"/>
      <c r="G172" s="21"/>
      <c r="H172" s="35"/>
      <c r="I172" s="81"/>
      <c r="J172" s="152"/>
      <c r="K172" s="152"/>
      <c r="L172" s="152"/>
      <c r="M172" s="152"/>
      <c r="N172" s="152"/>
      <c r="O172" s="152"/>
      <c r="P172" s="152"/>
      <c r="Q172" s="51"/>
      <c r="R172" s="51"/>
      <c r="S172" s="51"/>
      <c r="T172" s="51"/>
      <c r="U172" s="51"/>
      <c r="V172" s="51"/>
      <c r="W172" s="51"/>
      <c r="X172" s="51"/>
      <c r="Y172" s="51"/>
      <c r="Z172" s="51"/>
      <c r="AA172" s="51"/>
      <c r="AB172" s="51"/>
      <c r="AC172" s="51"/>
      <c r="AD172" s="51"/>
      <c r="AE172" s="51"/>
      <c r="AF172" s="51"/>
      <c r="AG172" s="51"/>
      <c r="AH172" s="51"/>
      <c r="AI172" s="51"/>
      <c r="AJ172" s="51"/>
      <c r="AK172" s="56"/>
    </row>
    <row r="173" spans="2:37" x14ac:dyDescent="0.15">
      <c r="B173" s="89"/>
      <c r="C173" s="89" t="s">
        <v>102</v>
      </c>
      <c r="D173" s="89"/>
      <c r="E173" s="89"/>
      <c r="F173" s="89"/>
      <c r="G173" s="21"/>
      <c r="H173" s="35"/>
      <c r="I173" s="81"/>
      <c r="J173" s="152"/>
      <c r="K173" s="152"/>
      <c r="L173" s="152"/>
      <c r="M173" s="152"/>
      <c r="N173" s="152"/>
      <c r="O173" s="152"/>
      <c r="P173" s="152"/>
      <c r="Q173" s="51"/>
      <c r="R173" s="51"/>
      <c r="S173" s="51"/>
      <c r="T173" s="51"/>
      <c r="U173" s="51"/>
      <c r="V173" s="51"/>
      <c r="W173" s="51"/>
      <c r="X173" s="51"/>
      <c r="Y173" s="51"/>
      <c r="Z173" s="51"/>
      <c r="AA173" s="51"/>
      <c r="AB173" s="51"/>
      <c r="AC173" s="51"/>
      <c r="AD173" s="51"/>
      <c r="AE173" s="51"/>
      <c r="AF173" s="51"/>
      <c r="AG173" s="51"/>
      <c r="AH173" s="51"/>
      <c r="AI173" s="51"/>
      <c r="AJ173" s="51"/>
      <c r="AK173" s="56"/>
    </row>
    <row r="174" spans="2:37" x14ac:dyDescent="0.15">
      <c r="B174" s="88"/>
      <c r="C174" s="88" t="s">
        <v>103</v>
      </c>
      <c r="D174" s="88"/>
      <c r="E174" s="88"/>
      <c r="F174" s="88"/>
      <c r="G174" s="21"/>
      <c r="H174" s="35"/>
      <c r="I174" s="81"/>
      <c r="J174" s="152"/>
      <c r="K174" s="152"/>
      <c r="L174" s="152"/>
      <c r="M174" s="152"/>
      <c r="N174" s="152"/>
      <c r="O174" s="152"/>
      <c r="P174" s="152"/>
      <c r="Q174" s="51"/>
      <c r="R174" s="51"/>
      <c r="S174" s="51"/>
      <c r="T174" s="51"/>
      <c r="U174" s="51"/>
      <c r="V174" s="51"/>
      <c r="W174" s="51"/>
      <c r="X174" s="51"/>
      <c r="Y174" s="51"/>
      <c r="Z174" s="51"/>
      <c r="AA174" s="51"/>
      <c r="AB174" s="51"/>
      <c r="AC174" s="51"/>
      <c r="AD174" s="51"/>
      <c r="AE174" s="51"/>
      <c r="AF174" s="51"/>
      <c r="AG174" s="51"/>
      <c r="AH174" s="51"/>
      <c r="AI174" s="51"/>
      <c r="AJ174" s="51"/>
      <c r="AK174" s="56"/>
    </row>
    <row r="175" spans="2:37" x14ac:dyDescent="0.15">
      <c r="B175" s="90"/>
      <c r="C175" s="90" t="s">
        <v>116</v>
      </c>
      <c r="D175" s="90"/>
      <c r="E175" s="90"/>
      <c r="F175" s="90"/>
      <c r="G175" s="44"/>
      <c r="H175" s="54"/>
      <c r="I175" s="83"/>
      <c r="J175" s="81"/>
      <c r="K175" s="81"/>
      <c r="L175" s="81"/>
      <c r="M175" s="150"/>
      <c r="N175" s="150"/>
      <c r="O175" s="150"/>
      <c r="P175" s="150"/>
      <c r="Q175" s="150"/>
      <c r="R175" s="150"/>
      <c r="S175" s="150"/>
      <c r="T175" s="150"/>
      <c r="U175" s="150"/>
      <c r="V175" s="150"/>
      <c r="W175" s="150"/>
      <c r="X175" s="150"/>
      <c r="Y175" s="150"/>
      <c r="Z175" s="150"/>
      <c r="AA175" s="150"/>
      <c r="AB175" s="150"/>
      <c r="AC175" s="150"/>
      <c r="AD175" s="150"/>
      <c r="AE175" s="150"/>
      <c r="AF175" s="150"/>
      <c r="AG175" s="150"/>
      <c r="AH175" s="150"/>
      <c r="AI175" s="150"/>
      <c r="AJ175" s="150"/>
      <c r="AK175" s="83"/>
    </row>
    <row r="176" spans="2:37" x14ac:dyDescent="0.15">
      <c r="B176" s="85" t="s">
        <v>96</v>
      </c>
      <c r="C176" s="117"/>
      <c r="D176" s="117"/>
      <c r="E176" s="117"/>
      <c r="F176" s="117"/>
      <c r="G176" s="117"/>
      <c r="H176" s="101"/>
      <c r="I176" s="101"/>
      <c r="J176" s="101" t="s">
        <v>97</v>
      </c>
      <c r="K176" s="101"/>
      <c r="L176" s="101"/>
      <c r="M176" s="165"/>
      <c r="N176" s="165"/>
      <c r="O176" s="86" t="s">
        <v>113</v>
      </c>
      <c r="P176" s="39"/>
      <c r="Q176" s="101"/>
      <c r="R176" s="101"/>
      <c r="S176" s="101"/>
      <c r="T176" s="101"/>
      <c r="U176" s="101"/>
      <c r="V176" s="101"/>
      <c r="W176" s="101"/>
      <c r="X176" s="101"/>
      <c r="Y176" s="101"/>
      <c r="Z176" s="101"/>
      <c r="AA176" s="101"/>
      <c r="AB176" s="101"/>
      <c r="AC176" s="58"/>
      <c r="AD176" s="58"/>
      <c r="AE176" s="58"/>
      <c r="AF176" s="58"/>
      <c r="AG176" s="58"/>
      <c r="AH176" s="58"/>
      <c r="AI176" s="58"/>
      <c r="AJ176" s="58"/>
      <c r="AK176" s="58"/>
    </row>
    <row r="177" spans="2:37" x14ac:dyDescent="0.15">
      <c r="B177" s="88"/>
      <c r="C177" s="88" t="s">
        <v>99</v>
      </c>
      <c r="D177" s="88"/>
      <c r="E177" s="88"/>
      <c r="F177" s="88"/>
      <c r="G177" s="21"/>
      <c r="H177" s="35"/>
      <c r="I177" s="81"/>
      <c r="J177" s="151"/>
      <c r="K177" s="151"/>
      <c r="L177" s="151"/>
      <c r="M177" s="151"/>
      <c r="N177" s="151"/>
      <c r="O177" s="151"/>
      <c r="P177" s="151"/>
      <c r="Q177" s="151"/>
      <c r="R177" s="151"/>
      <c r="S177" s="151"/>
      <c r="T177" s="151"/>
      <c r="U177" s="151"/>
      <c r="V177" s="151"/>
      <c r="W177" s="151"/>
      <c r="X177" s="151"/>
      <c r="Y177" s="151"/>
      <c r="Z177" s="151"/>
      <c r="AA177" s="151"/>
      <c r="AB177" s="151"/>
      <c r="AC177" s="151"/>
      <c r="AD177" s="151"/>
      <c r="AE177" s="151"/>
      <c r="AF177" s="151"/>
      <c r="AG177" s="151"/>
      <c r="AH177" s="151"/>
      <c r="AI177" s="151"/>
      <c r="AJ177" s="151"/>
      <c r="AK177" s="56"/>
    </row>
    <row r="178" spans="2:37" x14ac:dyDescent="0.15">
      <c r="B178" s="88"/>
      <c r="C178" s="88" t="s">
        <v>100</v>
      </c>
      <c r="D178" s="88"/>
      <c r="E178" s="88"/>
      <c r="F178" s="88"/>
      <c r="G178" s="21"/>
      <c r="H178" s="35"/>
      <c r="I178" s="81"/>
      <c r="J178" s="151"/>
      <c r="K178" s="151"/>
      <c r="L178" s="151"/>
      <c r="M178" s="151"/>
      <c r="N178" s="151"/>
      <c r="O178" s="151"/>
      <c r="P178" s="151"/>
      <c r="Q178" s="151"/>
      <c r="R178" s="151"/>
      <c r="S178" s="151"/>
      <c r="T178" s="151"/>
      <c r="U178" s="151"/>
      <c r="V178" s="151"/>
      <c r="W178" s="151"/>
      <c r="X178" s="151"/>
      <c r="Y178" s="151"/>
      <c r="Z178" s="151"/>
      <c r="AA178" s="151"/>
      <c r="AB178" s="151"/>
      <c r="AC178" s="151"/>
      <c r="AD178" s="151"/>
      <c r="AE178" s="151"/>
      <c r="AF178" s="151"/>
      <c r="AG178" s="151"/>
      <c r="AH178" s="151"/>
      <c r="AI178" s="151"/>
      <c r="AJ178" s="151"/>
      <c r="AK178" s="56"/>
    </row>
    <row r="179" spans="2:37" x14ac:dyDescent="0.15">
      <c r="B179" s="88"/>
      <c r="C179" s="88" t="s">
        <v>101</v>
      </c>
      <c r="D179" s="88"/>
      <c r="E179" s="88"/>
      <c r="F179" s="88"/>
      <c r="G179" s="21"/>
      <c r="H179" s="35"/>
      <c r="I179" s="81"/>
      <c r="J179" s="152"/>
      <c r="K179" s="152"/>
      <c r="L179" s="152"/>
      <c r="M179" s="152"/>
      <c r="N179" s="152"/>
      <c r="O179" s="152"/>
      <c r="P179" s="152"/>
      <c r="Q179" s="51"/>
      <c r="R179" s="51"/>
      <c r="S179" s="51"/>
      <c r="T179" s="51"/>
      <c r="U179" s="51"/>
      <c r="V179" s="51"/>
      <c r="W179" s="51"/>
      <c r="X179" s="51"/>
      <c r="Y179" s="51"/>
      <c r="Z179" s="51"/>
      <c r="AA179" s="51"/>
      <c r="AB179" s="51"/>
      <c r="AC179" s="51"/>
      <c r="AD179" s="51"/>
      <c r="AE179" s="51"/>
      <c r="AF179" s="51"/>
      <c r="AG179" s="51"/>
      <c r="AH179" s="51"/>
      <c r="AI179" s="51"/>
      <c r="AJ179" s="51"/>
      <c r="AK179" s="56"/>
    </row>
    <row r="180" spans="2:37" x14ac:dyDescent="0.15">
      <c r="B180" s="89"/>
      <c r="C180" s="89" t="s">
        <v>102</v>
      </c>
      <c r="D180" s="89"/>
      <c r="E180" s="89"/>
      <c r="F180" s="89"/>
      <c r="G180" s="21"/>
      <c r="H180" s="35"/>
      <c r="I180" s="81"/>
      <c r="J180" s="152"/>
      <c r="K180" s="152"/>
      <c r="L180" s="152"/>
      <c r="M180" s="152"/>
      <c r="N180" s="152"/>
      <c r="O180" s="152"/>
      <c r="P180" s="152"/>
      <c r="Q180" s="51"/>
      <c r="R180" s="51"/>
      <c r="S180" s="51"/>
      <c r="T180" s="51"/>
      <c r="U180" s="51"/>
      <c r="V180" s="51"/>
      <c r="W180" s="51"/>
      <c r="X180" s="51"/>
      <c r="Y180" s="51"/>
      <c r="Z180" s="51"/>
      <c r="AA180" s="51"/>
      <c r="AB180" s="51"/>
      <c r="AC180" s="51"/>
      <c r="AD180" s="51"/>
      <c r="AE180" s="51"/>
      <c r="AF180" s="51"/>
      <c r="AG180" s="51"/>
      <c r="AH180" s="51"/>
      <c r="AI180" s="51"/>
      <c r="AJ180" s="51"/>
      <c r="AK180" s="56"/>
    </row>
    <row r="181" spans="2:37" x14ac:dyDescent="0.15">
      <c r="B181" s="88"/>
      <c r="C181" s="88" t="s">
        <v>103</v>
      </c>
      <c r="D181" s="88"/>
      <c r="E181" s="88"/>
      <c r="F181" s="88"/>
      <c r="G181" s="21"/>
      <c r="H181" s="35"/>
      <c r="I181" s="81"/>
      <c r="J181" s="152"/>
      <c r="K181" s="152"/>
      <c r="L181" s="152"/>
      <c r="M181" s="152"/>
      <c r="N181" s="152"/>
      <c r="O181" s="152"/>
      <c r="P181" s="152"/>
      <c r="Q181" s="51"/>
      <c r="R181" s="51"/>
      <c r="S181" s="51"/>
      <c r="T181" s="51"/>
      <c r="U181" s="51"/>
      <c r="V181" s="51"/>
      <c r="W181" s="51"/>
      <c r="X181" s="51"/>
      <c r="Y181" s="51"/>
      <c r="Z181" s="51"/>
      <c r="AA181" s="51"/>
      <c r="AB181" s="51"/>
      <c r="AC181" s="51"/>
      <c r="AD181" s="51"/>
      <c r="AE181" s="51"/>
      <c r="AF181" s="51"/>
      <c r="AG181" s="51"/>
      <c r="AH181" s="51"/>
      <c r="AI181" s="51"/>
      <c r="AJ181" s="51"/>
      <c r="AK181" s="56"/>
    </row>
    <row r="182" spans="2:37" x14ac:dyDescent="0.15">
      <c r="B182" s="90"/>
      <c r="C182" s="90" t="s">
        <v>116</v>
      </c>
      <c r="D182" s="90"/>
      <c r="E182" s="90"/>
      <c r="F182" s="90"/>
      <c r="G182" s="44"/>
      <c r="H182" s="54"/>
      <c r="I182" s="83"/>
      <c r="J182" s="83"/>
      <c r="K182" s="83"/>
      <c r="L182" s="83"/>
      <c r="M182" s="150"/>
      <c r="N182" s="150"/>
      <c r="O182" s="150"/>
      <c r="P182" s="150"/>
      <c r="Q182" s="150"/>
      <c r="R182" s="150"/>
      <c r="S182" s="150"/>
      <c r="T182" s="150"/>
      <c r="U182" s="150"/>
      <c r="V182" s="150"/>
      <c r="W182" s="150"/>
      <c r="X182" s="150"/>
      <c r="Y182" s="150"/>
      <c r="Z182" s="150"/>
      <c r="AA182" s="150"/>
      <c r="AB182" s="150"/>
      <c r="AC182" s="150"/>
      <c r="AD182" s="150"/>
      <c r="AE182" s="150"/>
      <c r="AF182" s="150"/>
      <c r="AG182" s="150"/>
      <c r="AH182" s="150"/>
      <c r="AI182" s="150"/>
      <c r="AJ182" s="150"/>
      <c r="AK182" s="83"/>
    </row>
    <row r="183" spans="2:37" x14ac:dyDescent="0.15">
      <c r="C183" s="88" t="s">
        <v>117</v>
      </c>
      <c r="D183" s="88"/>
      <c r="E183" s="88"/>
      <c r="F183" s="88"/>
      <c r="G183" s="88"/>
      <c r="H183" s="21"/>
      <c r="I183" s="21"/>
      <c r="J183" s="81"/>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6"/>
    </row>
    <row r="184" spans="2:37" x14ac:dyDescent="0.15">
      <c r="C184" s="21" t="s">
        <v>118</v>
      </c>
      <c r="D184" s="88"/>
      <c r="E184" s="88"/>
      <c r="F184" s="88"/>
      <c r="G184" s="88"/>
      <c r="H184" s="21"/>
      <c r="I184" s="21"/>
      <c r="J184" s="81"/>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6"/>
    </row>
    <row r="185" spans="2:37" x14ac:dyDescent="0.15">
      <c r="C185" s="21"/>
      <c r="D185" s="88" t="s">
        <v>119</v>
      </c>
      <c r="E185" s="88"/>
      <c r="F185" s="88"/>
      <c r="G185" s="88"/>
      <c r="H185" s="21"/>
      <c r="I185" s="21"/>
      <c r="J185" s="81"/>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6"/>
    </row>
    <row r="186" spans="2:37" x14ac:dyDescent="0.15">
      <c r="C186" s="21"/>
      <c r="D186" s="88"/>
      <c r="E186" s="88"/>
      <c r="F186" s="88"/>
      <c r="G186" s="88"/>
      <c r="H186" s="21"/>
      <c r="I186" s="21"/>
      <c r="J186" s="81"/>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6"/>
    </row>
    <row r="187" spans="2:37" x14ac:dyDescent="0.15">
      <c r="C187" s="21" t="s">
        <v>120</v>
      </c>
      <c r="D187" s="88"/>
      <c r="E187" s="88"/>
      <c r="F187" s="88"/>
      <c r="G187" s="88"/>
      <c r="H187" s="21"/>
      <c r="I187" s="21"/>
      <c r="J187" s="81"/>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row>
    <row r="188" spans="2:37" x14ac:dyDescent="0.15">
      <c r="C188" s="21"/>
      <c r="D188" s="88" t="s">
        <v>121</v>
      </c>
      <c r="E188" s="88"/>
      <c r="F188" s="88"/>
      <c r="G188" s="88"/>
      <c r="H188" s="21"/>
      <c r="I188" s="21"/>
      <c r="J188" s="81"/>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6"/>
    </row>
    <row r="189" spans="2:37" x14ac:dyDescent="0.15">
      <c r="C189" s="21"/>
      <c r="D189" s="88" t="s">
        <v>122</v>
      </c>
      <c r="E189" s="88"/>
      <c r="F189" s="88"/>
      <c r="G189" s="88"/>
      <c r="H189" s="21"/>
      <c r="I189" s="21"/>
      <c r="J189" s="81"/>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6"/>
    </row>
    <row r="190" spans="2:37" x14ac:dyDescent="0.15">
      <c r="C190" s="21"/>
      <c r="D190" s="88"/>
      <c r="E190" s="88"/>
      <c r="F190" s="88"/>
      <c r="G190" s="88"/>
      <c r="H190" s="21"/>
      <c r="I190" s="21"/>
      <c r="J190" s="81"/>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6"/>
    </row>
    <row r="191" spans="2:37" x14ac:dyDescent="0.15">
      <c r="C191" s="21" t="s">
        <v>123</v>
      </c>
      <c r="D191" s="88"/>
      <c r="E191" s="88"/>
      <c r="F191" s="88"/>
      <c r="G191" s="88"/>
      <c r="H191" s="21"/>
      <c r="I191" s="21"/>
      <c r="J191" s="81"/>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6"/>
    </row>
    <row r="192" spans="2:37" x14ac:dyDescent="0.15">
      <c r="C192" s="118"/>
      <c r="D192" s="88" t="s">
        <v>124</v>
      </c>
      <c r="E192" s="118"/>
      <c r="F192" s="118"/>
      <c r="G192" s="118"/>
      <c r="H192" s="118"/>
      <c r="I192" s="118"/>
      <c r="J192" s="118"/>
      <c r="K192" s="118"/>
      <c r="L192" s="118"/>
      <c r="M192" s="118"/>
      <c r="N192" s="118"/>
      <c r="O192" s="118"/>
      <c r="P192" s="118"/>
      <c r="Q192" s="118"/>
      <c r="R192" s="118"/>
      <c r="S192" s="118"/>
      <c r="T192" s="118"/>
      <c r="U192" s="118"/>
      <c r="V192" s="118"/>
      <c r="W192" s="118"/>
      <c r="X192" s="118"/>
      <c r="Y192" s="118"/>
      <c r="Z192" s="118"/>
      <c r="AA192" s="118"/>
      <c r="AB192" s="118"/>
      <c r="AC192" s="118"/>
      <c r="AD192" s="118"/>
      <c r="AE192" s="118"/>
      <c r="AF192" s="118"/>
      <c r="AG192" s="118"/>
      <c r="AH192" s="118"/>
      <c r="AI192" s="118"/>
      <c r="AJ192" s="118"/>
      <c r="AK192" s="118"/>
    </row>
    <row r="193" spans="3:37" x14ac:dyDescent="0.15">
      <c r="C193" s="118"/>
      <c r="D193" s="118"/>
      <c r="E193" s="88" t="s">
        <v>125</v>
      </c>
      <c r="F193" s="118"/>
      <c r="G193" s="118"/>
      <c r="H193" s="118"/>
      <c r="I193" s="118"/>
      <c r="J193" s="118"/>
      <c r="K193" s="118"/>
      <c r="L193" s="118"/>
      <c r="M193" s="118"/>
      <c r="N193" s="118"/>
      <c r="O193" s="118"/>
      <c r="P193" s="118"/>
      <c r="Q193" s="118"/>
      <c r="R193" s="118"/>
      <c r="S193" s="118"/>
      <c r="T193" s="118"/>
      <c r="U193" s="118"/>
      <c r="V193" s="118"/>
      <c r="W193" s="118"/>
      <c r="X193" s="118"/>
      <c r="Y193" s="118"/>
      <c r="Z193" s="118"/>
      <c r="AA193" s="118"/>
      <c r="AB193" s="118"/>
      <c r="AC193" s="118"/>
      <c r="AD193" s="118"/>
      <c r="AE193" s="118"/>
      <c r="AF193" s="118"/>
      <c r="AG193" s="118"/>
      <c r="AH193" s="118"/>
      <c r="AI193" s="118"/>
      <c r="AJ193" s="118"/>
      <c r="AK193" s="118"/>
    </row>
    <row r="194" spans="3:37" x14ac:dyDescent="0.15">
      <c r="C194" s="88"/>
      <c r="D194" s="88" t="s">
        <v>126</v>
      </c>
      <c r="E194" s="88"/>
      <c r="F194" s="88"/>
      <c r="G194" s="88"/>
      <c r="H194" s="21"/>
      <c r="I194" s="21"/>
      <c r="J194" s="81"/>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6"/>
    </row>
    <row r="195" spans="3:37" x14ac:dyDescent="0.15">
      <c r="C195" s="88"/>
      <c r="D195" s="88" t="s">
        <v>127</v>
      </c>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c r="AG195" s="88"/>
      <c r="AH195" s="88"/>
      <c r="AI195" s="88"/>
      <c r="AJ195" s="104"/>
      <c r="AK195" s="116"/>
    </row>
    <row r="196" spans="3:37" x14ac:dyDescent="0.15">
      <c r="C196" s="88"/>
      <c r="D196" s="88"/>
      <c r="E196" s="88" t="s">
        <v>128</v>
      </c>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c r="AG196" s="88"/>
      <c r="AH196" s="88"/>
      <c r="AI196" s="88"/>
      <c r="AJ196" s="104"/>
      <c r="AK196" s="116"/>
    </row>
    <row r="197" spans="3:37" x14ac:dyDescent="0.15">
      <c r="C197" s="88"/>
      <c r="D197" s="88" t="s">
        <v>129</v>
      </c>
      <c r="E197" s="104"/>
      <c r="F197" s="104"/>
      <c r="G197" s="104"/>
      <c r="H197" s="104"/>
      <c r="I197" s="104"/>
      <c r="J197" s="104"/>
      <c r="K197" s="104"/>
      <c r="L197" s="104"/>
      <c r="M197" s="104"/>
      <c r="N197" s="104"/>
      <c r="O197" s="104"/>
      <c r="P197" s="104"/>
      <c r="Q197" s="104"/>
      <c r="R197" s="104"/>
      <c r="S197" s="104"/>
      <c r="T197" s="104"/>
      <c r="U197" s="104"/>
      <c r="V197" s="104"/>
      <c r="W197" s="104"/>
      <c r="X197" s="104"/>
      <c r="Y197" s="104"/>
      <c r="Z197" s="104"/>
      <c r="AA197" s="104"/>
      <c r="AB197" s="104"/>
      <c r="AC197" s="104"/>
      <c r="AD197" s="104"/>
      <c r="AE197" s="104"/>
      <c r="AF197" s="104"/>
      <c r="AG197" s="104"/>
      <c r="AH197" s="104"/>
      <c r="AI197" s="104"/>
      <c r="AJ197" s="104"/>
      <c r="AK197" s="116"/>
    </row>
    <row r="198" spans="3:37" x14ac:dyDescent="0.15">
      <c r="C198" s="88"/>
      <c r="D198" s="88"/>
      <c r="E198" s="88" t="s">
        <v>130</v>
      </c>
      <c r="F198" s="104"/>
      <c r="G198" s="104"/>
      <c r="H198" s="104"/>
      <c r="I198" s="104"/>
      <c r="J198" s="104"/>
      <c r="K198" s="104"/>
      <c r="L198" s="104"/>
      <c r="M198" s="104"/>
      <c r="N198" s="104"/>
      <c r="O198" s="104"/>
      <c r="P198" s="104"/>
      <c r="Q198" s="104"/>
      <c r="R198" s="104"/>
      <c r="S198" s="104"/>
      <c r="T198" s="104"/>
      <c r="U198" s="104"/>
      <c r="V198" s="104"/>
      <c r="W198" s="104"/>
      <c r="X198" s="104"/>
      <c r="Y198" s="104"/>
      <c r="Z198" s="104"/>
      <c r="AA198" s="104"/>
      <c r="AB198" s="104"/>
      <c r="AC198" s="104"/>
      <c r="AD198" s="104"/>
      <c r="AE198" s="104"/>
      <c r="AF198" s="104"/>
      <c r="AG198" s="104"/>
      <c r="AH198" s="104"/>
      <c r="AI198" s="104"/>
      <c r="AJ198" s="104"/>
      <c r="AK198" s="116"/>
    </row>
    <row r="199" spans="3:37" x14ac:dyDescent="0.15">
      <c r="C199" s="88"/>
      <c r="D199" s="88" t="s">
        <v>131</v>
      </c>
      <c r="E199" s="88"/>
      <c r="F199" s="88"/>
      <c r="G199" s="88"/>
      <c r="H199" s="21"/>
      <c r="I199" s="21"/>
      <c r="J199" s="81"/>
      <c r="K199" s="116"/>
      <c r="L199" s="116"/>
      <c r="M199" s="116"/>
      <c r="N199" s="116"/>
      <c r="O199" s="116"/>
      <c r="P199" s="116"/>
      <c r="Q199" s="116"/>
      <c r="R199" s="116"/>
      <c r="S199" s="116"/>
      <c r="T199" s="116"/>
      <c r="U199" s="116"/>
      <c r="V199" s="116"/>
      <c r="W199" s="116"/>
      <c r="X199" s="116"/>
      <c r="Y199" s="116"/>
      <c r="Z199" s="116"/>
      <c r="AA199" s="116"/>
      <c r="AB199" s="116"/>
      <c r="AC199" s="116"/>
      <c r="AD199" s="116"/>
      <c r="AE199" s="116"/>
      <c r="AF199" s="116"/>
      <c r="AG199" s="116"/>
      <c r="AH199" s="116"/>
      <c r="AI199" s="116"/>
      <c r="AJ199" s="116"/>
      <c r="AK199" s="116"/>
    </row>
    <row r="200" spans="3:37" x14ac:dyDescent="0.15">
      <c r="C200" s="88"/>
      <c r="D200" s="88" t="s">
        <v>132</v>
      </c>
      <c r="E200" s="119"/>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16"/>
    </row>
    <row r="201" spans="3:37" x14ac:dyDescent="0.15">
      <c r="C201" s="88"/>
      <c r="D201" s="88"/>
      <c r="E201" s="119" t="s">
        <v>133</v>
      </c>
      <c r="F201" s="119"/>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16"/>
    </row>
    <row r="202" spans="3:37" x14ac:dyDescent="0.15">
      <c r="C202" s="88"/>
      <c r="D202" s="88"/>
      <c r="E202" s="119" t="s">
        <v>134</v>
      </c>
      <c r="F202" s="119"/>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16"/>
    </row>
    <row r="203" spans="3:37" x14ac:dyDescent="0.15">
      <c r="C203" s="88"/>
      <c r="D203" s="88" t="s">
        <v>135</v>
      </c>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16"/>
    </row>
    <row r="204" spans="3:37" x14ac:dyDescent="0.15">
      <c r="C204" s="88"/>
      <c r="D204" s="88"/>
      <c r="E204" s="119" t="s">
        <v>136</v>
      </c>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16"/>
    </row>
    <row r="205" spans="3:37" x14ac:dyDescent="0.15">
      <c r="C205" s="88"/>
      <c r="D205" s="88"/>
      <c r="E205" s="119" t="s">
        <v>137</v>
      </c>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16"/>
    </row>
    <row r="206" spans="3:37" x14ac:dyDescent="0.15">
      <c r="C206" s="88"/>
      <c r="D206" s="88" t="s">
        <v>138</v>
      </c>
      <c r="E206" s="88"/>
      <c r="F206" s="104"/>
      <c r="G206" s="104"/>
      <c r="H206" s="104"/>
      <c r="I206" s="104"/>
      <c r="J206" s="104"/>
      <c r="K206" s="104"/>
      <c r="L206" s="104"/>
      <c r="M206" s="104"/>
      <c r="N206" s="104"/>
      <c r="O206" s="104"/>
      <c r="P206" s="104"/>
      <c r="Q206" s="104"/>
      <c r="R206" s="104"/>
      <c r="S206" s="104"/>
      <c r="T206" s="104"/>
      <c r="U206" s="104"/>
      <c r="V206" s="104"/>
      <c r="W206" s="104"/>
      <c r="X206" s="104"/>
      <c r="Y206" s="104"/>
      <c r="Z206" s="104"/>
      <c r="AA206" s="104"/>
      <c r="AB206" s="104"/>
      <c r="AC206" s="104"/>
      <c r="AD206" s="104"/>
      <c r="AE206" s="104"/>
      <c r="AF206" s="104"/>
      <c r="AG206" s="104"/>
      <c r="AH206" s="104"/>
      <c r="AI206" s="104"/>
      <c r="AJ206" s="104"/>
      <c r="AK206" s="116"/>
    </row>
    <row r="207" spans="3:37" x14ac:dyDescent="0.15">
      <c r="C207" s="88"/>
      <c r="D207" s="88"/>
      <c r="E207" s="88" t="s">
        <v>139</v>
      </c>
      <c r="F207" s="104"/>
      <c r="G207" s="104"/>
      <c r="H207" s="104"/>
      <c r="I207" s="104"/>
      <c r="J207" s="104"/>
      <c r="K207" s="104"/>
      <c r="L207" s="104"/>
      <c r="M207" s="104"/>
      <c r="N207" s="104"/>
      <c r="O207" s="104"/>
      <c r="P207" s="104"/>
      <c r="Q207" s="104"/>
      <c r="R207" s="104"/>
      <c r="S207" s="104"/>
      <c r="T207" s="104"/>
      <c r="U207" s="104"/>
      <c r="V207" s="104"/>
      <c r="W207" s="104"/>
      <c r="X207" s="104"/>
      <c r="Y207" s="104"/>
      <c r="Z207" s="104"/>
      <c r="AA207" s="104"/>
      <c r="AB207" s="104"/>
      <c r="AC207" s="104"/>
      <c r="AD207" s="104"/>
      <c r="AE207" s="104"/>
      <c r="AF207" s="104"/>
      <c r="AG207" s="104"/>
      <c r="AH207" s="104"/>
      <c r="AI207" s="104"/>
      <c r="AJ207" s="104"/>
      <c r="AK207" s="116"/>
    </row>
    <row r="208" spans="3:37" x14ac:dyDescent="0.15">
      <c r="C208" s="88"/>
      <c r="D208" s="88" t="s">
        <v>140</v>
      </c>
      <c r="E208" s="88"/>
      <c r="F208" s="104"/>
      <c r="G208" s="104"/>
      <c r="H208" s="104"/>
      <c r="I208" s="104"/>
      <c r="J208" s="104"/>
      <c r="K208" s="104"/>
      <c r="L208" s="104"/>
      <c r="M208" s="104"/>
      <c r="N208" s="104"/>
      <c r="O208" s="104"/>
      <c r="P208" s="104"/>
      <c r="Q208" s="104"/>
      <c r="R208" s="104"/>
      <c r="S208" s="104"/>
      <c r="T208" s="104"/>
      <c r="U208" s="104"/>
      <c r="V208" s="104"/>
      <c r="W208" s="104"/>
      <c r="X208" s="104"/>
      <c r="Y208" s="104"/>
      <c r="Z208" s="104"/>
      <c r="AA208" s="104"/>
      <c r="AB208" s="104"/>
      <c r="AC208" s="104"/>
      <c r="AD208" s="104"/>
      <c r="AE208" s="104"/>
      <c r="AF208" s="104"/>
      <c r="AG208" s="104"/>
      <c r="AH208" s="104"/>
      <c r="AI208" s="104"/>
      <c r="AJ208" s="104"/>
      <c r="AK208" s="116"/>
    </row>
    <row r="209" spans="3:37" x14ac:dyDescent="0.15">
      <c r="C209" s="88"/>
      <c r="D209" s="88"/>
      <c r="E209" s="88" t="s">
        <v>141</v>
      </c>
      <c r="F209" s="104"/>
      <c r="G209" s="104"/>
      <c r="H209" s="104"/>
      <c r="I209" s="104"/>
      <c r="J209" s="104"/>
      <c r="K209" s="104"/>
      <c r="L209" s="104"/>
      <c r="M209" s="104"/>
      <c r="N209" s="104"/>
      <c r="O209" s="104"/>
      <c r="P209" s="104"/>
      <c r="Q209" s="104"/>
      <c r="R209" s="104"/>
      <c r="S209" s="104"/>
      <c r="T209" s="104"/>
      <c r="U209" s="104"/>
      <c r="V209" s="104"/>
      <c r="W209" s="104"/>
      <c r="X209" s="104"/>
      <c r="Y209" s="104"/>
      <c r="Z209" s="104"/>
      <c r="AA209" s="104"/>
      <c r="AB209" s="104"/>
      <c r="AC209" s="104"/>
      <c r="AD209" s="104"/>
      <c r="AE209" s="104"/>
      <c r="AF209" s="104"/>
      <c r="AG209" s="104"/>
      <c r="AH209" s="104"/>
      <c r="AI209" s="104"/>
      <c r="AJ209" s="104"/>
      <c r="AK209" s="116"/>
    </row>
    <row r="210" spans="3:37" x14ac:dyDescent="0.15">
      <c r="C210" s="88"/>
      <c r="D210" s="88" t="s">
        <v>142</v>
      </c>
      <c r="E210" s="88"/>
      <c r="F210" s="104"/>
      <c r="G210" s="104"/>
      <c r="H210" s="104"/>
      <c r="I210" s="104"/>
      <c r="J210" s="104"/>
      <c r="K210" s="104"/>
      <c r="L210" s="104"/>
      <c r="M210" s="104"/>
      <c r="N210" s="104"/>
      <c r="O210" s="104"/>
      <c r="P210" s="104"/>
      <c r="Q210" s="104"/>
      <c r="R210" s="104"/>
      <c r="S210" s="104"/>
      <c r="T210" s="104"/>
      <c r="U210" s="104"/>
      <c r="V210" s="104"/>
      <c r="W210" s="104"/>
      <c r="X210" s="104"/>
      <c r="Y210" s="104"/>
      <c r="Z210" s="104"/>
      <c r="AA210" s="104"/>
      <c r="AB210" s="104"/>
      <c r="AC210" s="104"/>
      <c r="AD210" s="104"/>
      <c r="AE210" s="104"/>
      <c r="AF210" s="104"/>
      <c r="AG210" s="104"/>
      <c r="AH210" s="104"/>
      <c r="AI210" s="104"/>
      <c r="AJ210" s="104"/>
      <c r="AK210" s="116"/>
    </row>
    <row r="211" spans="3:37" x14ac:dyDescent="0.15">
      <c r="C211" s="88"/>
      <c r="D211" s="88"/>
      <c r="E211" s="88" t="s">
        <v>143</v>
      </c>
      <c r="F211" s="104"/>
      <c r="G211" s="104"/>
      <c r="H211" s="104"/>
      <c r="I211" s="104"/>
      <c r="J211" s="104"/>
      <c r="K211" s="104"/>
      <c r="L211" s="104"/>
      <c r="M211" s="104"/>
      <c r="N211" s="104"/>
      <c r="O211" s="104"/>
      <c r="P211" s="104"/>
      <c r="Q211" s="104"/>
      <c r="R211" s="104"/>
      <c r="S211" s="104"/>
      <c r="T211" s="104"/>
      <c r="U211" s="104"/>
      <c r="V211" s="104"/>
      <c r="W211" s="104"/>
      <c r="X211" s="104"/>
      <c r="Y211" s="104"/>
      <c r="Z211" s="104"/>
      <c r="AA211" s="104"/>
      <c r="AB211" s="104"/>
      <c r="AC211" s="104"/>
      <c r="AD211" s="104"/>
      <c r="AE211" s="104"/>
      <c r="AF211" s="104"/>
      <c r="AG211" s="104"/>
      <c r="AH211" s="104"/>
      <c r="AI211" s="104"/>
      <c r="AJ211" s="104"/>
      <c r="AK211" s="116"/>
    </row>
    <row r="212" spans="3:37" x14ac:dyDescent="0.15">
      <c r="C212" s="88"/>
      <c r="D212" s="88" t="s">
        <v>144</v>
      </c>
      <c r="E212" s="88"/>
      <c r="F212" s="88"/>
      <c r="G212" s="88"/>
      <c r="H212" s="21"/>
      <c r="I212" s="21"/>
      <c r="J212" s="81"/>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6"/>
    </row>
    <row r="213" spans="3:37" x14ac:dyDescent="0.15">
      <c r="C213" s="88"/>
      <c r="D213" s="88" t="s">
        <v>145</v>
      </c>
      <c r="E213" s="88"/>
      <c r="F213" s="88"/>
      <c r="G213" s="88"/>
      <c r="H213" s="21"/>
      <c r="I213" s="21"/>
      <c r="J213" s="81"/>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6"/>
    </row>
    <row r="214" spans="3:37" x14ac:dyDescent="0.15">
      <c r="C214" s="88"/>
      <c r="D214" s="88"/>
      <c r="E214" s="88"/>
      <c r="F214" s="88"/>
      <c r="G214" s="88"/>
      <c r="H214" s="21"/>
      <c r="I214" s="21"/>
      <c r="J214" s="81"/>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6"/>
    </row>
    <row r="215" spans="3:37" x14ac:dyDescent="0.15">
      <c r="C215" s="88"/>
      <c r="D215" s="88"/>
      <c r="E215" s="88"/>
      <c r="F215" s="88"/>
      <c r="G215" s="88"/>
      <c r="H215" s="21"/>
      <c r="I215" s="21"/>
      <c r="J215" s="81"/>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6"/>
    </row>
    <row r="216" spans="3:37" x14ac:dyDescent="0.15">
      <c r="C216" s="88"/>
      <c r="D216" s="88"/>
      <c r="E216" s="88"/>
      <c r="F216" s="88"/>
      <c r="G216" s="88"/>
      <c r="H216" s="21"/>
      <c r="I216" s="21"/>
      <c r="J216" s="81"/>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6"/>
    </row>
    <row r="217" spans="3:37" x14ac:dyDescent="0.15">
      <c r="C217" s="88"/>
      <c r="D217" s="88"/>
      <c r="E217" s="88"/>
      <c r="F217" s="88"/>
      <c r="G217" s="88"/>
      <c r="H217" s="21"/>
      <c r="I217" s="21"/>
      <c r="J217" s="81"/>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6"/>
    </row>
  </sheetData>
  <sheetProtection formatCells="0" selectLockedCells="1"/>
  <dataConsolidate/>
  <mergeCells count="162">
    <mergeCell ref="M182:AJ182"/>
    <mergeCell ref="M176:N176"/>
    <mergeCell ref="J177:AJ177"/>
    <mergeCell ref="J178:AJ178"/>
    <mergeCell ref="J179:P179"/>
    <mergeCell ref="J180:P180"/>
    <mergeCell ref="J181:P181"/>
    <mergeCell ref="J170:AJ170"/>
    <mergeCell ref="J171:AJ171"/>
    <mergeCell ref="J172:P172"/>
    <mergeCell ref="J173:P173"/>
    <mergeCell ref="J174:P174"/>
    <mergeCell ref="M175:AJ175"/>
    <mergeCell ref="J164:AJ164"/>
    <mergeCell ref="J165:P165"/>
    <mergeCell ref="J166:P166"/>
    <mergeCell ref="J167:P167"/>
    <mergeCell ref="M168:AJ168"/>
    <mergeCell ref="M169:N169"/>
    <mergeCell ref="J158:P158"/>
    <mergeCell ref="J159:P159"/>
    <mergeCell ref="J160:P160"/>
    <mergeCell ref="M161:AJ161"/>
    <mergeCell ref="M162:N162"/>
    <mergeCell ref="J163:AJ163"/>
    <mergeCell ref="J152:P152"/>
    <mergeCell ref="J153:P153"/>
    <mergeCell ref="M154:AJ154"/>
    <mergeCell ref="M155:N155"/>
    <mergeCell ref="J156:AJ156"/>
    <mergeCell ref="J157:AJ157"/>
    <mergeCell ref="J146:P146"/>
    <mergeCell ref="M147:AJ147"/>
    <mergeCell ref="M148:N148"/>
    <mergeCell ref="J149:AJ149"/>
    <mergeCell ref="J150:AJ150"/>
    <mergeCell ref="J151:P151"/>
    <mergeCell ref="M140:AJ140"/>
    <mergeCell ref="M141:N141"/>
    <mergeCell ref="J142:AJ142"/>
    <mergeCell ref="J143:AJ143"/>
    <mergeCell ref="J144:P144"/>
    <mergeCell ref="J145:P145"/>
    <mergeCell ref="M134:N134"/>
    <mergeCell ref="J135:AJ135"/>
    <mergeCell ref="J136:AJ136"/>
    <mergeCell ref="J137:P137"/>
    <mergeCell ref="J138:P138"/>
    <mergeCell ref="J139:P139"/>
    <mergeCell ref="J122:P122"/>
    <mergeCell ref="M123:AJ123"/>
    <mergeCell ref="T127:AH127"/>
    <mergeCell ref="T128:AH128"/>
    <mergeCell ref="H130:AJ130"/>
    <mergeCell ref="B133:AK133"/>
    <mergeCell ref="J115:AJ115"/>
    <mergeCell ref="J116:AJ116"/>
    <mergeCell ref="J118:AJ118"/>
    <mergeCell ref="J119:AJ119"/>
    <mergeCell ref="J120:P120"/>
    <mergeCell ref="J121:P121"/>
    <mergeCell ref="J108:AJ108"/>
    <mergeCell ref="J109:M109"/>
    <mergeCell ref="J110:AJ110"/>
    <mergeCell ref="J111:N111"/>
    <mergeCell ref="J113:AJ113"/>
    <mergeCell ref="J114:AJ114"/>
    <mergeCell ref="J102:AJ102"/>
    <mergeCell ref="J103:O103"/>
    <mergeCell ref="M104:AJ104"/>
    <mergeCell ref="J106:AJ106"/>
    <mergeCell ref="N107:R107"/>
    <mergeCell ref="Y107:AB107"/>
    <mergeCell ref="J98:AI98"/>
    <mergeCell ref="K99:L99"/>
    <mergeCell ref="S99:W99"/>
    <mergeCell ref="AD99:AG99"/>
    <mergeCell ref="J100:AJ100"/>
    <mergeCell ref="J101:M101"/>
    <mergeCell ref="J94:AJ94"/>
    <mergeCell ref="J95:O95"/>
    <mergeCell ref="M96:AJ96"/>
    <mergeCell ref="K97:L97"/>
    <mergeCell ref="S97:W97"/>
    <mergeCell ref="AD97:AG97"/>
    <mergeCell ref="J90:AI90"/>
    <mergeCell ref="K91:L91"/>
    <mergeCell ref="S91:W91"/>
    <mergeCell ref="AD91:AG91"/>
    <mergeCell ref="J92:AJ92"/>
    <mergeCell ref="J93:M93"/>
    <mergeCell ref="J86:AJ86"/>
    <mergeCell ref="J87:O87"/>
    <mergeCell ref="M88:AJ88"/>
    <mergeCell ref="K89:L89"/>
    <mergeCell ref="S89:W89"/>
    <mergeCell ref="AD89:AG89"/>
    <mergeCell ref="J82:AI82"/>
    <mergeCell ref="K83:L83"/>
    <mergeCell ref="S83:W83"/>
    <mergeCell ref="AD83:AG83"/>
    <mergeCell ref="J84:AJ84"/>
    <mergeCell ref="J85:M85"/>
    <mergeCell ref="J77:AJ77"/>
    <mergeCell ref="J78:O78"/>
    <mergeCell ref="M79:AJ79"/>
    <mergeCell ref="K81:L81"/>
    <mergeCell ref="S81:W81"/>
    <mergeCell ref="AD81:AG81"/>
    <mergeCell ref="J73:AI73"/>
    <mergeCell ref="K74:L74"/>
    <mergeCell ref="S74:W74"/>
    <mergeCell ref="AD74:AG74"/>
    <mergeCell ref="J75:AJ75"/>
    <mergeCell ref="J76:M76"/>
    <mergeCell ref="J66:AJ66"/>
    <mergeCell ref="J67:M67"/>
    <mergeCell ref="J68:AJ68"/>
    <mergeCell ref="J69:P69"/>
    <mergeCell ref="AC69:AJ69"/>
    <mergeCell ref="K72:L72"/>
    <mergeCell ref="S72:W72"/>
    <mergeCell ref="AD72:AG72"/>
    <mergeCell ref="J61:O61"/>
    <mergeCell ref="K63:L63"/>
    <mergeCell ref="S63:W63"/>
    <mergeCell ref="AD63:AG63"/>
    <mergeCell ref="J64:AI64"/>
    <mergeCell ref="K65:L65"/>
    <mergeCell ref="S65:W65"/>
    <mergeCell ref="AD65:AG65"/>
    <mergeCell ref="C52:AJ52"/>
    <mergeCell ref="B55:AJ55"/>
    <mergeCell ref="J57:AJ57"/>
    <mergeCell ref="J58:AJ58"/>
    <mergeCell ref="J59:M59"/>
    <mergeCell ref="J60:AJ60"/>
    <mergeCell ref="L38:S38"/>
    <mergeCell ref="L40:X40"/>
    <mergeCell ref="L41:AF42"/>
    <mergeCell ref="AG49:AI49"/>
    <mergeCell ref="C50:AJ50"/>
    <mergeCell ref="C51:AJ51"/>
    <mergeCell ref="N31:Q31"/>
    <mergeCell ref="S31:AJ31"/>
    <mergeCell ref="N33:Q33"/>
    <mergeCell ref="S33:AJ33"/>
    <mergeCell ref="M35:Q35"/>
    <mergeCell ref="S35:AJ35"/>
    <mergeCell ref="N26:Q26"/>
    <mergeCell ref="S26:AJ26"/>
    <mergeCell ref="O28:S28"/>
    <mergeCell ref="U28:AH28"/>
    <mergeCell ref="O30:S30"/>
    <mergeCell ref="U30:AH30"/>
    <mergeCell ref="B4:AK4"/>
    <mergeCell ref="B7:AK7"/>
    <mergeCell ref="C8:AJ9"/>
    <mergeCell ref="N21:Q21"/>
    <mergeCell ref="N23:Q23"/>
    <mergeCell ref="O24:S24"/>
    <mergeCell ref="U24:AH24"/>
  </mergeCells>
  <phoneticPr fontId="3"/>
  <dataValidations count="4">
    <dataValidation imeMode="hiragana" allowBlank="1" showInputMessage="1" showErrorMessage="1" sqref="J177:AJ178 JF177:KF178 TB177:UB178 ACX177:ADX178 AMT177:ANT178 AWP177:AXP178 BGL177:BHL178 BQH177:BRH178 CAD177:CBD178 CJZ177:CKZ178 CTV177:CUV178 DDR177:DER178 DNN177:DON178 DXJ177:DYJ178 EHF177:EIF178 ERB177:ESB178 FAX177:FBX178 FKT177:FLT178 FUP177:FVP178 GEL177:GFL178 GOH177:GPH178 GYD177:GZD178 HHZ177:HIZ178 HRV177:HSV178 IBR177:ICR178 ILN177:IMN178 IVJ177:IWJ178 JFF177:JGF178 JPB177:JQB178 JYX177:JZX178 KIT177:KJT178 KSP177:KTP178 LCL177:LDL178 LMH177:LNH178 LWD177:LXD178 MFZ177:MGZ178 MPV177:MQV178 MZR177:NAR178 NJN177:NKN178 NTJ177:NUJ178 ODF177:OEF178 ONB177:OOB178 OWX177:OXX178 PGT177:PHT178 PQP177:PRP178 QAL177:QBL178 QKH177:QLH178 QUD177:QVD178 RDZ177:REZ178 RNV177:ROV178 RXR177:RYR178 SHN177:SIN178 SRJ177:SSJ178 TBF177:TCF178 TLB177:TMB178 TUX177:TVX178 UET177:UFT178 UOP177:UPP178 UYL177:UZL178 VIH177:VJH178 VSD177:VTD178 WBZ177:WCZ178 WLV177:WMV178 WVR177:WWR178 J65713:AJ65714 JF65713:KF65714 TB65713:UB65714 ACX65713:ADX65714 AMT65713:ANT65714 AWP65713:AXP65714 BGL65713:BHL65714 BQH65713:BRH65714 CAD65713:CBD65714 CJZ65713:CKZ65714 CTV65713:CUV65714 DDR65713:DER65714 DNN65713:DON65714 DXJ65713:DYJ65714 EHF65713:EIF65714 ERB65713:ESB65714 FAX65713:FBX65714 FKT65713:FLT65714 FUP65713:FVP65714 GEL65713:GFL65714 GOH65713:GPH65714 GYD65713:GZD65714 HHZ65713:HIZ65714 HRV65713:HSV65714 IBR65713:ICR65714 ILN65713:IMN65714 IVJ65713:IWJ65714 JFF65713:JGF65714 JPB65713:JQB65714 JYX65713:JZX65714 KIT65713:KJT65714 KSP65713:KTP65714 LCL65713:LDL65714 LMH65713:LNH65714 LWD65713:LXD65714 MFZ65713:MGZ65714 MPV65713:MQV65714 MZR65713:NAR65714 NJN65713:NKN65714 NTJ65713:NUJ65714 ODF65713:OEF65714 ONB65713:OOB65714 OWX65713:OXX65714 PGT65713:PHT65714 PQP65713:PRP65714 QAL65713:QBL65714 QKH65713:QLH65714 QUD65713:QVD65714 RDZ65713:REZ65714 RNV65713:ROV65714 RXR65713:RYR65714 SHN65713:SIN65714 SRJ65713:SSJ65714 TBF65713:TCF65714 TLB65713:TMB65714 TUX65713:TVX65714 UET65713:UFT65714 UOP65713:UPP65714 UYL65713:UZL65714 VIH65713:VJH65714 VSD65713:VTD65714 WBZ65713:WCZ65714 WLV65713:WMV65714 WVR65713:WWR65714 J131249:AJ131250 JF131249:KF131250 TB131249:UB131250 ACX131249:ADX131250 AMT131249:ANT131250 AWP131249:AXP131250 BGL131249:BHL131250 BQH131249:BRH131250 CAD131249:CBD131250 CJZ131249:CKZ131250 CTV131249:CUV131250 DDR131249:DER131250 DNN131249:DON131250 DXJ131249:DYJ131250 EHF131249:EIF131250 ERB131249:ESB131250 FAX131249:FBX131250 FKT131249:FLT131250 FUP131249:FVP131250 GEL131249:GFL131250 GOH131249:GPH131250 GYD131249:GZD131250 HHZ131249:HIZ131250 HRV131249:HSV131250 IBR131249:ICR131250 ILN131249:IMN131250 IVJ131249:IWJ131250 JFF131249:JGF131250 JPB131249:JQB131250 JYX131249:JZX131250 KIT131249:KJT131250 KSP131249:KTP131250 LCL131249:LDL131250 LMH131249:LNH131250 LWD131249:LXD131250 MFZ131249:MGZ131250 MPV131249:MQV131250 MZR131249:NAR131250 NJN131249:NKN131250 NTJ131249:NUJ131250 ODF131249:OEF131250 ONB131249:OOB131250 OWX131249:OXX131250 PGT131249:PHT131250 PQP131249:PRP131250 QAL131249:QBL131250 QKH131249:QLH131250 QUD131249:QVD131250 RDZ131249:REZ131250 RNV131249:ROV131250 RXR131249:RYR131250 SHN131249:SIN131250 SRJ131249:SSJ131250 TBF131249:TCF131250 TLB131249:TMB131250 TUX131249:TVX131250 UET131249:UFT131250 UOP131249:UPP131250 UYL131249:UZL131250 VIH131249:VJH131250 VSD131249:VTD131250 WBZ131249:WCZ131250 WLV131249:WMV131250 WVR131249:WWR131250 J196785:AJ196786 JF196785:KF196786 TB196785:UB196786 ACX196785:ADX196786 AMT196785:ANT196786 AWP196785:AXP196786 BGL196785:BHL196786 BQH196785:BRH196786 CAD196785:CBD196786 CJZ196785:CKZ196786 CTV196785:CUV196786 DDR196785:DER196786 DNN196785:DON196786 DXJ196785:DYJ196786 EHF196785:EIF196786 ERB196785:ESB196786 FAX196785:FBX196786 FKT196785:FLT196786 FUP196785:FVP196786 GEL196785:GFL196786 GOH196785:GPH196786 GYD196785:GZD196786 HHZ196785:HIZ196786 HRV196785:HSV196786 IBR196785:ICR196786 ILN196785:IMN196786 IVJ196785:IWJ196786 JFF196785:JGF196786 JPB196785:JQB196786 JYX196785:JZX196786 KIT196785:KJT196786 KSP196785:KTP196786 LCL196785:LDL196786 LMH196785:LNH196786 LWD196785:LXD196786 MFZ196785:MGZ196786 MPV196785:MQV196786 MZR196785:NAR196786 NJN196785:NKN196786 NTJ196785:NUJ196786 ODF196785:OEF196786 ONB196785:OOB196786 OWX196785:OXX196786 PGT196785:PHT196786 PQP196785:PRP196786 QAL196785:QBL196786 QKH196785:QLH196786 QUD196785:QVD196786 RDZ196785:REZ196786 RNV196785:ROV196786 RXR196785:RYR196786 SHN196785:SIN196786 SRJ196785:SSJ196786 TBF196785:TCF196786 TLB196785:TMB196786 TUX196785:TVX196786 UET196785:UFT196786 UOP196785:UPP196786 UYL196785:UZL196786 VIH196785:VJH196786 VSD196785:VTD196786 WBZ196785:WCZ196786 WLV196785:WMV196786 WVR196785:WWR196786 J262321:AJ262322 JF262321:KF262322 TB262321:UB262322 ACX262321:ADX262322 AMT262321:ANT262322 AWP262321:AXP262322 BGL262321:BHL262322 BQH262321:BRH262322 CAD262321:CBD262322 CJZ262321:CKZ262322 CTV262321:CUV262322 DDR262321:DER262322 DNN262321:DON262322 DXJ262321:DYJ262322 EHF262321:EIF262322 ERB262321:ESB262322 FAX262321:FBX262322 FKT262321:FLT262322 FUP262321:FVP262322 GEL262321:GFL262322 GOH262321:GPH262322 GYD262321:GZD262322 HHZ262321:HIZ262322 HRV262321:HSV262322 IBR262321:ICR262322 ILN262321:IMN262322 IVJ262321:IWJ262322 JFF262321:JGF262322 JPB262321:JQB262322 JYX262321:JZX262322 KIT262321:KJT262322 KSP262321:KTP262322 LCL262321:LDL262322 LMH262321:LNH262322 LWD262321:LXD262322 MFZ262321:MGZ262322 MPV262321:MQV262322 MZR262321:NAR262322 NJN262321:NKN262322 NTJ262321:NUJ262322 ODF262321:OEF262322 ONB262321:OOB262322 OWX262321:OXX262322 PGT262321:PHT262322 PQP262321:PRP262322 QAL262321:QBL262322 QKH262321:QLH262322 QUD262321:QVD262322 RDZ262321:REZ262322 RNV262321:ROV262322 RXR262321:RYR262322 SHN262321:SIN262322 SRJ262321:SSJ262322 TBF262321:TCF262322 TLB262321:TMB262322 TUX262321:TVX262322 UET262321:UFT262322 UOP262321:UPP262322 UYL262321:UZL262322 VIH262321:VJH262322 VSD262321:VTD262322 WBZ262321:WCZ262322 WLV262321:WMV262322 WVR262321:WWR262322 J327857:AJ327858 JF327857:KF327858 TB327857:UB327858 ACX327857:ADX327858 AMT327857:ANT327858 AWP327857:AXP327858 BGL327857:BHL327858 BQH327857:BRH327858 CAD327857:CBD327858 CJZ327857:CKZ327858 CTV327857:CUV327858 DDR327857:DER327858 DNN327857:DON327858 DXJ327857:DYJ327858 EHF327857:EIF327858 ERB327857:ESB327858 FAX327857:FBX327858 FKT327857:FLT327858 FUP327857:FVP327858 GEL327857:GFL327858 GOH327857:GPH327858 GYD327857:GZD327858 HHZ327857:HIZ327858 HRV327857:HSV327858 IBR327857:ICR327858 ILN327857:IMN327858 IVJ327857:IWJ327858 JFF327857:JGF327858 JPB327857:JQB327858 JYX327857:JZX327858 KIT327857:KJT327858 KSP327857:KTP327858 LCL327857:LDL327858 LMH327857:LNH327858 LWD327857:LXD327858 MFZ327857:MGZ327858 MPV327857:MQV327858 MZR327857:NAR327858 NJN327857:NKN327858 NTJ327857:NUJ327858 ODF327857:OEF327858 ONB327857:OOB327858 OWX327857:OXX327858 PGT327857:PHT327858 PQP327857:PRP327858 QAL327857:QBL327858 QKH327857:QLH327858 QUD327857:QVD327858 RDZ327857:REZ327858 RNV327857:ROV327858 RXR327857:RYR327858 SHN327857:SIN327858 SRJ327857:SSJ327858 TBF327857:TCF327858 TLB327857:TMB327858 TUX327857:TVX327858 UET327857:UFT327858 UOP327857:UPP327858 UYL327857:UZL327858 VIH327857:VJH327858 VSD327857:VTD327858 WBZ327857:WCZ327858 WLV327857:WMV327858 WVR327857:WWR327858 J393393:AJ393394 JF393393:KF393394 TB393393:UB393394 ACX393393:ADX393394 AMT393393:ANT393394 AWP393393:AXP393394 BGL393393:BHL393394 BQH393393:BRH393394 CAD393393:CBD393394 CJZ393393:CKZ393394 CTV393393:CUV393394 DDR393393:DER393394 DNN393393:DON393394 DXJ393393:DYJ393394 EHF393393:EIF393394 ERB393393:ESB393394 FAX393393:FBX393394 FKT393393:FLT393394 FUP393393:FVP393394 GEL393393:GFL393394 GOH393393:GPH393394 GYD393393:GZD393394 HHZ393393:HIZ393394 HRV393393:HSV393394 IBR393393:ICR393394 ILN393393:IMN393394 IVJ393393:IWJ393394 JFF393393:JGF393394 JPB393393:JQB393394 JYX393393:JZX393394 KIT393393:KJT393394 KSP393393:KTP393394 LCL393393:LDL393394 LMH393393:LNH393394 LWD393393:LXD393394 MFZ393393:MGZ393394 MPV393393:MQV393394 MZR393393:NAR393394 NJN393393:NKN393394 NTJ393393:NUJ393394 ODF393393:OEF393394 ONB393393:OOB393394 OWX393393:OXX393394 PGT393393:PHT393394 PQP393393:PRP393394 QAL393393:QBL393394 QKH393393:QLH393394 QUD393393:QVD393394 RDZ393393:REZ393394 RNV393393:ROV393394 RXR393393:RYR393394 SHN393393:SIN393394 SRJ393393:SSJ393394 TBF393393:TCF393394 TLB393393:TMB393394 TUX393393:TVX393394 UET393393:UFT393394 UOP393393:UPP393394 UYL393393:UZL393394 VIH393393:VJH393394 VSD393393:VTD393394 WBZ393393:WCZ393394 WLV393393:WMV393394 WVR393393:WWR393394 J458929:AJ458930 JF458929:KF458930 TB458929:UB458930 ACX458929:ADX458930 AMT458929:ANT458930 AWP458929:AXP458930 BGL458929:BHL458930 BQH458929:BRH458930 CAD458929:CBD458930 CJZ458929:CKZ458930 CTV458929:CUV458930 DDR458929:DER458930 DNN458929:DON458930 DXJ458929:DYJ458930 EHF458929:EIF458930 ERB458929:ESB458930 FAX458929:FBX458930 FKT458929:FLT458930 FUP458929:FVP458930 GEL458929:GFL458930 GOH458929:GPH458930 GYD458929:GZD458930 HHZ458929:HIZ458930 HRV458929:HSV458930 IBR458929:ICR458930 ILN458929:IMN458930 IVJ458929:IWJ458930 JFF458929:JGF458930 JPB458929:JQB458930 JYX458929:JZX458930 KIT458929:KJT458930 KSP458929:KTP458930 LCL458929:LDL458930 LMH458929:LNH458930 LWD458929:LXD458930 MFZ458929:MGZ458930 MPV458929:MQV458930 MZR458929:NAR458930 NJN458929:NKN458930 NTJ458929:NUJ458930 ODF458929:OEF458930 ONB458929:OOB458930 OWX458929:OXX458930 PGT458929:PHT458930 PQP458929:PRP458930 QAL458929:QBL458930 QKH458929:QLH458930 QUD458929:QVD458930 RDZ458929:REZ458930 RNV458929:ROV458930 RXR458929:RYR458930 SHN458929:SIN458930 SRJ458929:SSJ458930 TBF458929:TCF458930 TLB458929:TMB458930 TUX458929:TVX458930 UET458929:UFT458930 UOP458929:UPP458930 UYL458929:UZL458930 VIH458929:VJH458930 VSD458929:VTD458930 WBZ458929:WCZ458930 WLV458929:WMV458930 WVR458929:WWR458930 J524465:AJ524466 JF524465:KF524466 TB524465:UB524466 ACX524465:ADX524466 AMT524465:ANT524466 AWP524465:AXP524466 BGL524465:BHL524466 BQH524465:BRH524466 CAD524465:CBD524466 CJZ524465:CKZ524466 CTV524465:CUV524466 DDR524465:DER524466 DNN524465:DON524466 DXJ524465:DYJ524466 EHF524465:EIF524466 ERB524465:ESB524466 FAX524465:FBX524466 FKT524465:FLT524466 FUP524465:FVP524466 GEL524465:GFL524466 GOH524465:GPH524466 GYD524465:GZD524466 HHZ524465:HIZ524466 HRV524465:HSV524466 IBR524465:ICR524466 ILN524465:IMN524466 IVJ524465:IWJ524466 JFF524465:JGF524466 JPB524465:JQB524466 JYX524465:JZX524466 KIT524465:KJT524466 KSP524465:KTP524466 LCL524465:LDL524466 LMH524465:LNH524466 LWD524465:LXD524466 MFZ524465:MGZ524466 MPV524465:MQV524466 MZR524465:NAR524466 NJN524465:NKN524466 NTJ524465:NUJ524466 ODF524465:OEF524466 ONB524465:OOB524466 OWX524465:OXX524466 PGT524465:PHT524466 PQP524465:PRP524466 QAL524465:QBL524466 QKH524465:QLH524466 QUD524465:QVD524466 RDZ524465:REZ524466 RNV524465:ROV524466 RXR524465:RYR524466 SHN524465:SIN524466 SRJ524465:SSJ524466 TBF524465:TCF524466 TLB524465:TMB524466 TUX524465:TVX524466 UET524465:UFT524466 UOP524465:UPP524466 UYL524465:UZL524466 VIH524465:VJH524466 VSD524465:VTD524466 WBZ524465:WCZ524466 WLV524465:WMV524466 WVR524465:WWR524466 J590001:AJ590002 JF590001:KF590002 TB590001:UB590002 ACX590001:ADX590002 AMT590001:ANT590002 AWP590001:AXP590002 BGL590001:BHL590002 BQH590001:BRH590002 CAD590001:CBD590002 CJZ590001:CKZ590002 CTV590001:CUV590002 DDR590001:DER590002 DNN590001:DON590002 DXJ590001:DYJ590002 EHF590001:EIF590002 ERB590001:ESB590002 FAX590001:FBX590002 FKT590001:FLT590002 FUP590001:FVP590002 GEL590001:GFL590002 GOH590001:GPH590002 GYD590001:GZD590002 HHZ590001:HIZ590002 HRV590001:HSV590002 IBR590001:ICR590002 ILN590001:IMN590002 IVJ590001:IWJ590002 JFF590001:JGF590002 JPB590001:JQB590002 JYX590001:JZX590002 KIT590001:KJT590002 KSP590001:KTP590002 LCL590001:LDL590002 LMH590001:LNH590002 LWD590001:LXD590002 MFZ590001:MGZ590002 MPV590001:MQV590002 MZR590001:NAR590002 NJN590001:NKN590002 NTJ590001:NUJ590002 ODF590001:OEF590002 ONB590001:OOB590002 OWX590001:OXX590002 PGT590001:PHT590002 PQP590001:PRP590002 QAL590001:QBL590002 QKH590001:QLH590002 QUD590001:QVD590002 RDZ590001:REZ590002 RNV590001:ROV590002 RXR590001:RYR590002 SHN590001:SIN590002 SRJ590001:SSJ590002 TBF590001:TCF590002 TLB590001:TMB590002 TUX590001:TVX590002 UET590001:UFT590002 UOP590001:UPP590002 UYL590001:UZL590002 VIH590001:VJH590002 VSD590001:VTD590002 WBZ590001:WCZ590002 WLV590001:WMV590002 WVR590001:WWR590002 J655537:AJ655538 JF655537:KF655538 TB655537:UB655538 ACX655537:ADX655538 AMT655537:ANT655538 AWP655537:AXP655538 BGL655537:BHL655538 BQH655537:BRH655538 CAD655537:CBD655538 CJZ655537:CKZ655538 CTV655537:CUV655538 DDR655537:DER655538 DNN655537:DON655538 DXJ655537:DYJ655538 EHF655537:EIF655538 ERB655537:ESB655538 FAX655537:FBX655538 FKT655537:FLT655538 FUP655537:FVP655538 GEL655537:GFL655538 GOH655537:GPH655538 GYD655537:GZD655538 HHZ655537:HIZ655538 HRV655537:HSV655538 IBR655537:ICR655538 ILN655537:IMN655538 IVJ655537:IWJ655538 JFF655537:JGF655538 JPB655537:JQB655538 JYX655537:JZX655538 KIT655537:KJT655538 KSP655537:KTP655538 LCL655537:LDL655538 LMH655537:LNH655538 LWD655537:LXD655538 MFZ655537:MGZ655538 MPV655537:MQV655538 MZR655537:NAR655538 NJN655537:NKN655538 NTJ655537:NUJ655538 ODF655537:OEF655538 ONB655537:OOB655538 OWX655537:OXX655538 PGT655537:PHT655538 PQP655537:PRP655538 QAL655537:QBL655538 QKH655537:QLH655538 QUD655537:QVD655538 RDZ655537:REZ655538 RNV655537:ROV655538 RXR655537:RYR655538 SHN655537:SIN655538 SRJ655537:SSJ655538 TBF655537:TCF655538 TLB655537:TMB655538 TUX655537:TVX655538 UET655537:UFT655538 UOP655537:UPP655538 UYL655537:UZL655538 VIH655537:VJH655538 VSD655537:VTD655538 WBZ655537:WCZ655538 WLV655537:WMV655538 WVR655537:WWR655538 J721073:AJ721074 JF721073:KF721074 TB721073:UB721074 ACX721073:ADX721074 AMT721073:ANT721074 AWP721073:AXP721074 BGL721073:BHL721074 BQH721073:BRH721074 CAD721073:CBD721074 CJZ721073:CKZ721074 CTV721073:CUV721074 DDR721073:DER721074 DNN721073:DON721074 DXJ721073:DYJ721074 EHF721073:EIF721074 ERB721073:ESB721074 FAX721073:FBX721074 FKT721073:FLT721074 FUP721073:FVP721074 GEL721073:GFL721074 GOH721073:GPH721074 GYD721073:GZD721074 HHZ721073:HIZ721074 HRV721073:HSV721074 IBR721073:ICR721074 ILN721073:IMN721074 IVJ721073:IWJ721074 JFF721073:JGF721074 JPB721073:JQB721074 JYX721073:JZX721074 KIT721073:KJT721074 KSP721073:KTP721074 LCL721073:LDL721074 LMH721073:LNH721074 LWD721073:LXD721074 MFZ721073:MGZ721074 MPV721073:MQV721074 MZR721073:NAR721074 NJN721073:NKN721074 NTJ721073:NUJ721074 ODF721073:OEF721074 ONB721073:OOB721074 OWX721073:OXX721074 PGT721073:PHT721074 PQP721073:PRP721074 QAL721073:QBL721074 QKH721073:QLH721074 QUD721073:QVD721074 RDZ721073:REZ721074 RNV721073:ROV721074 RXR721073:RYR721074 SHN721073:SIN721074 SRJ721073:SSJ721074 TBF721073:TCF721074 TLB721073:TMB721074 TUX721073:TVX721074 UET721073:UFT721074 UOP721073:UPP721074 UYL721073:UZL721074 VIH721073:VJH721074 VSD721073:VTD721074 WBZ721073:WCZ721074 WLV721073:WMV721074 WVR721073:WWR721074 J786609:AJ786610 JF786609:KF786610 TB786609:UB786610 ACX786609:ADX786610 AMT786609:ANT786610 AWP786609:AXP786610 BGL786609:BHL786610 BQH786609:BRH786610 CAD786609:CBD786610 CJZ786609:CKZ786610 CTV786609:CUV786610 DDR786609:DER786610 DNN786609:DON786610 DXJ786609:DYJ786610 EHF786609:EIF786610 ERB786609:ESB786610 FAX786609:FBX786610 FKT786609:FLT786610 FUP786609:FVP786610 GEL786609:GFL786610 GOH786609:GPH786610 GYD786609:GZD786610 HHZ786609:HIZ786610 HRV786609:HSV786610 IBR786609:ICR786610 ILN786609:IMN786610 IVJ786609:IWJ786610 JFF786609:JGF786610 JPB786609:JQB786610 JYX786609:JZX786610 KIT786609:KJT786610 KSP786609:KTP786610 LCL786609:LDL786610 LMH786609:LNH786610 LWD786609:LXD786610 MFZ786609:MGZ786610 MPV786609:MQV786610 MZR786609:NAR786610 NJN786609:NKN786610 NTJ786609:NUJ786610 ODF786609:OEF786610 ONB786609:OOB786610 OWX786609:OXX786610 PGT786609:PHT786610 PQP786609:PRP786610 QAL786609:QBL786610 QKH786609:QLH786610 QUD786609:QVD786610 RDZ786609:REZ786610 RNV786609:ROV786610 RXR786609:RYR786610 SHN786609:SIN786610 SRJ786609:SSJ786610 TBF786609:TCF786610 TLB786609:TMB786610 TUX786609:TVX786610 UET786609:UFT786610 UOP786609:UPP786610 UYL786609:UZL786610 VIH786609:VJH786610 VSD786609:VTD786610 WBZ786609:WCZ786610 WLV786609:WMV786610 WVR786609:WWR786610 J852145:AJ852146 JF852145:KF852146 TB852145:UB852146 ACX852145:ADX852146 AMT852145:ANT852146 AWP852145:AXP852146 BGL852145:BHL852146 BQH852145:BRH852146 CAD852145:CBD852146 CJZ852145:CKZ852146 CTV852145:CUV852146 DDR852145:DER852146 DNN852145:DON852146 DXJ852145:DYJ852146 EHF852145:EIF852146 ERB852145:ESB852146 FAX852145:FBX852146 FKT852145:FLT852146 FUP852145:FVP852146 GEL852145:GFL852146 GOH852145:GPH852146 GYD852145:GZD852146 HHZ852145:HIZ852146 HRV852145:HSV852146 IBR852145:ICR852146 ILN852145:IMN852146 IVJ852145:IWJ852146 JFF852145:JGF852146 JPB852145:JQB852146 JYX852145:JZX852146 KIT852145:KJT852146 KSP852145:KTP852146 LCL852145:LDL852146 LMH852145:LNH852146 LWD852145:LXD852146 MFZ852145:MGZ852146 MPV852145:MQV852146 MZR852145:NAR852146 NJN852145:NKN852146 NTJ852145:NUJ852146 ODF852145:OEF852146 ONB852145:OOB852146 OWX852145:OXX852146 PGT852145:PHT852146 PQP852145:PRP852146 QAL852145:QBL852146 QKH852145:QLH852146 QUD852145:QVD852146 RDZ852145:REZ852146 RNV852145:ROV852146 RXR852145:RYR852146 SHN852145:SIN852146 SRJ852145:SSJ852146 TBF852145:TCF852146 TLB852145:TMB852146 TUX852145:TVX852146 UET852145:UFT852146 UOP852145:UPP852146 UYL852145:UZL852146 VIH852145:VJH852146 VSD852145:VTD852146 WBZ852145:WCZ852146 WLV852145:WMV852146 WVR852145:WWR852146 J917681:AJ917682 JF917681:KF917682 TB917681:UB917682 ACX917681:ADX917682 AMT917681:ANT917682 AWP917681:AXP917682 BGL917681:BHL917682 BQH917681:BRH917682 CAD917681:CBD917682 CJZ917681:CKZ917682 CTV917681:CUV917682 DDR917681:DER917682 DNN917681:DON917682 DXJ917681:DYJ917682 EHF917681:EIF917682 ERB917681:ESB917682 FAX917681:FBX917682 FKT917681:FLT917682 FUP917681:FVP917682 GEL917681:GFL917682 GOH917681:GPH917682 GYD917681:GZD917682 HHZ917681:HIZ917682 HRV917681:HSV917682 IBR917681:ICR917682 ILN917681:IMN917682 IVJ917681:IWJ917682 JFF917681:JGF917682 JPB917681:JQB917682 JYX917681:JZX917682 KIT917681:KJT917682 KSP917681:KTP917682 LCL917681:LDL917682 LMH917681:LNH917682 LWD917681:LXD917682 MFZ917681:MGZ917682 MPV917681:MQV917682 MZR917681:NAR917682 NJN917681:NKN917682 NTJ917681:NUJ917682 ODF917681:OEF917682 ONB917681:OOB917682 OWX917681:OXX917682 PGT917681:PHT917682 PQP917681:PRP917682 QAL917681:QBL917682 QKH917681:QLH917682 QUD917681:QVD917682 RDZ917681:REZ917682 RNV917681:ROV917682 RXR917681:RYR917682 SHN917681:SIN917682 SRJ917681:SSJ917682 TBF917681:TCF917682 TLB917681:TMB917682 TUX917681:TVX917682 UET917681:UFT917682 UOP917681:UPP917682 UYL917681:UZL917682 VIH917681:VJH917682 VSD917681:VTD917682 WBZ917681:WCZ917682 WLV917681:WMV917682 WVR917681:WWR917682 J983217:AJ983218 JF983217:KF983218 TB983217:UB983218 ACX983217:ADX983218 AMT983217:ANT983218 AWP983217:AXP983218 BGL983217:BHL983218 BQH983217:BRH983218 CAD983217:CBD983218 CJZ983217:CKZ983218 CTV983217:CUV983218 DDR983217:DER983218 DNN983217:DON983218 DXJ983217:DYJ983218 EHF983217:EIF983218 ERB983217:ESB983218 FAX983217:FBX983218 FKT983217:FLT983218 FUP983217:FVP983218 GEL983217:GFL983218 GOH983217:GPH983218 GYD983217:GZD983218 HHZ983217:HIZ983218 HRV983217:HSV983218 IBR983217:ICR983218 ILN983217:IMN983218 IVJ983217:IWJ983218 JFF983217:JGF983218 JPB983217:JQB983218 JYX983217:JZX983218 KIT983217:KJT983218 KSP983217:KTP983218 LCL983217:LDL983218 LMH983217:LNH983218 LWD983217:LXD983218 MFZ983217:MGZ983218 MPV983217:MQV983218 MZR983217:NAR983218 NJN983217:NKN983218 NTJ983217:NUJ983218 ODF983217:OEF983218 ONB983217:OOB983218 OWX983217:OXX983218 PGT983217:PHT983218 PQP983217:PRP983218 QAL983217:QBL983218 QKH983217:QLH983218 QUD983217:QVD983218 RDZ983217:REZ983218 RNV983217:ROV983218 RXR983217:RYR983218 SHN983217:SIN983218 SRJ983217:SSJ983218 TBF983217:TCF983218 TLB983217:TMB983218 TUX983217:TVX983218 UET983217:UFT983218 UOP983217:UPP983218 UYL983217:UZL983218 VIH983217:VJH983218 VSD983217:VTD983218 WBZ983217:WCZ983218 WLV983217:WMV983218 WVR983217:WWR983218 J135:AJ136 JF135:KF136 TB135:UB136 ACX135:ADX136 AMT135:ANT136 AWP135:AXP136 BGL135:BHL136 BQH135:BRH136 CAD135:CBD136 CJZ135:CKZ136 CTV135:CUV136 DDR135:DER136 DNN135:DON136 DXJ135:DYJ136 EHF135:EIF136 ERB135:ESB136 FAX135:FBX136 FKT135:FLT136 FUP135:FVP136 GEL135:GFL136 GOH135:GPH136 GYD135:GZD136 HHZ135:HIZ136 HRV135:HSV136 IBR135:ICR136 ILN135:IMN136 IVJ135:IWJ136 JFF135:JGF136 JPB135:JQB136 JYX135:JZX136 KIT135:KJT136 KSP135:KTP136 LCL135:LDL136 LMH135:LNH136 LWD135:LXD136 MFZ135:MGZ136 MPV135:MQV136 MZR135:NAR136 NJN135:NKN136 NTJ135:NUJ136 ODF135:OEF136 ONB135:OOB136 OWX135:OXX136 PGT135:PHT136 PQP135:PRP136 QAL135:QBL136 QKH135:QLH136 QUD135:QVD136 RDZ135:REZ136 RNV135:ROV136 RXR135:RYR136 SHN135:SIN136 SRJ135:SSJ136 TBF135:TCF136 TLB135:TMB136 TUX135:TVX136 UET135:UFT136 UOP135:UPP136 UYL135:UZL136 VIH135:VJH136 VSD135:VTD136 WBZ135:WCZ136 WLV135:WMV136 WVR135:WWR136 J65671:AJ65672 JF65671:KF65672 TB65671:UB65672 ACX65671:ADX65672 AMT65671:ANT65672 AWP65671:AXP65672 BGL65671:BHL65672 BQH65671:BRH65672 CAD65671:CBD65672 CJZ65671:CKZ65672 CTV65671:CUV65672 DDR65671:DER65672 DNN65671:DON65672 DXJ65671:DYJ65672 EHF65671:EIF65672 ERB65671:ESB65672 FAX65671:FBX65672 FKT65671:FLT65672 FUP65671:FVP65672 GEL65671:GFL65672 GOH65671:GPH65672 GYD65671:GZD65672 HHZ65671:HIZ65672 HRV65671:HSV65672 IBR65671:ICR65672 ILN65671:IMN65672 IVJ65671:IWJ65672 JFF65671:JGF65672 JPB65671:JQB65672 JYX65671:JZX65672 KIT65671:KJT65672 KSP65671:KTP65672 LCL65671:LDL65672 LMH65671:LNH65672 LWD65671:LXD65672 MFZ65671:MGZ65672 MPV65671:MQV65672 MZR65671:NAR65672 NJN65671:NKN65672 NTJ65671:NUJ65672 ODF65671:OEF65672 ONB65671:OOB65672 OWX65671:OXX65672 PGT65671:PHT65672 PQP65671:PRP65672 QAL65671:QBL65672 QKH65671:QLH65672 QUD65671:QVD65672 RDZ65671:REZ65672 RNV65671:ROV65672 RXR65671:RYR65672 SHN65671:SIN65672 SRJ65671:SSJ65672 TBF65671:TCF65672 TLB65671:TMB65672 TUX65671:TVX65672 UET65671:UFT65672 UOP65671:UPP65672 UYL65671:UZL65672 VIH65671:VJH65672 VSD65671:VTD65672 WBZ65671:WCZ65672 WLV65671:WMV65672 WVR65671:WWR65672 J131207:AJ131208 JF131207:KF131208 TB131207:UB131208 ACX131207:ADX131208 AMT131207:ANT131208 AWP131207:AXP131208 BGL131207:BHL131208 BQH131207:BRH131208 CAD131207:CBD131208 CJZ131207:CKZ131208 CTV131207:CUV131208 DDR131207:DER131208 DNN131207:DON131208 DXJ131207:DYJ131208 EHF131207:EIF131208 ERB131207:ESB131208 FAX131207:FBX131208 FKT131207:FLT131208 FUP131207:FVP131208 GEL131207:GFL131208 GOH131207:GPH131208 GYD131207:GZD131208 HHZ131207:HIZ131208 HRV131207:HSV131208 IBR131207:ICR131208 ILN131207:IMN131208 IVJ131207:IWJ131208 JFF131207:JGF131208 JPB131207:JQB131208 JYX131207:JZX131208 KIT131207:KJT131208 KSP131207:KTP131208 LCL131207:LDL131208 LMH131207:LNH131208 LWD131207:LXD131208 MFZ131207:MGZ131208 MPV131207:MQV131208 MZR131207:NAR131208 NJN131207:NKN131208 NTJ131207:NUJ131208 ODF131207:OEF131208 ONB131207:OOB131208 OWX131207:OXX131208 PGT131207:PHT131208 PQP131207:PRP131208 QAL131207:QBL131208 QKH131207:QLH131208 QUD131207:QVD131208 RDZ131207:REZ131208 RNV131207:ROV131208 RXR131207:RYR131208 SHN131207:SIN131208 SRJ131207:SSJ131208 TBF131207:TCF131208 TLB131207:TMB131208 TUX131207:TVX131208 UET131207:UFT131208 UOP131207:UPP131208 UYL131207:UZL131208 VIH131207:VJH131208 VSD131207:VTD131208 WBZ131207:WCZ131208 WLV131207:WMV131208 WVR131207:WWR131208 J196743:AJ196744 JF196743:KF196744 TB196743:UB196744 ACX196743:ADX196744 AMT196743:ANT196744 AWP196743:AXP196744 BGL196743:BHL196744 BQH196743:BRH196744 CAD196743:CBD196744 CJZ196743:CKZ196744 CTV196743:CUV196744 DDR196743:DER196744 DNN196743:DON196744 DXJ196743:DYJ196744 EHF196743:EIF196744 ERB196743:ESB196744 FAX196743:FBX196744 FKT196743:FLT196744 FUP196743:FVP196744 GEL196743:GFL196744 GOH196743:GPH196744 GYD196743:GZD196744 HHZ196743:HIZ196744 HRV196743:HSV196744 IBR196743:ICR196744 ILN196743:IMN196744 IVJ196743:IWJ196744 JFF196743:JGF196744 JPB196743:JQB196744 JYX196743:JZX196744 KIT196743:KJT196744 KSP196743:KTP196744 LCL196743:LDL196744 LMH196743:LNH196744 LWD196743:LXD196744 MFZ196743:MGZ196744 MPV196743:MQV196744 MZR196743:NAR196744 NJN196743:NKN196744 NTJ196743:NUJ196744 ODF196743:OEF196744 ONB196743:OOB196744 OWX196743:OXX196744 PGT196743:PHT196744 PQP196743:PRP196744 QAL196743:QBL196744 QKH196743:QLH196744 QUD196743:QVD196744 RDZ196743:REZ196744 RNV196743:ROV196744 RXR196743:RYR196744 SHN196743:SIN196744 SRJ196743:SSJ196744 TBF196743:TCF196744 TLB196743:TMB196744 TUX196743:TVX196744 UET196743:UFT196744 UOP196743:UPP196744 UYL196743:UZL196744 VIH196743:VJH196744 VSD196743:VTD196744 WBZ196743:WCZ196744 WLV196743:WMV196744 WVR196743:WWR196744 J262279:AJ262280 JF262279:KF262280 TB262279:UB262280 ACX262279:ADX262280 AMT262279:ANT262280 AWP262279:AXP262280 BGL262279:BHL262280 BQH262279:BRH262280 CAD262279:CBD262280 CJZ262279:CKZ262280 CTV262279:CUV262280 DDR262279:DER262280 DNN262279:DON262280 DXJ262279:DYJ262280 EHF262279:EIF262280 ERB262279:ESB262280 FAX262279:FBX262280 FKT262279:FLT262280 FUP262279:FVP262280 GEL262279:GFL262280 GOH262279:GPH262280 GYD262279:GZD262280 HHZ262279:HIZ262280 HRV262279:HSV262280 IBR262279:ICR262280 ILN262279:IMN262280 IVJ262279:IWJ262280 JFF262279:JGF262280 JPB262279:JQB262280 JYX262279:JZX262280 KIT262279:KJT262280 KSP262279:KTP262280 LCL262279:LDL262280 LMH262279:LNH262280 LWD262279:LXD262280 MFZ262279:MGZ262280 MPV262279:MQV262280 MZR262279:NAR262280 NJN262279:NKN262280 NTJ262279:NUJ262280 ODF262279:OEF262280 ONB262279:OOB262280 OWX262279:OXX262280 PGT262279:PHT262280 PQP262279:PRP262280 QAL262279:QBL262280 QKH262279:QLH262280 QUD262279:QVD262280 RDZ262279:REZ262280 RNV262279:ROV262280 RXR262279:RYR262280 SHN262279:SIN262280 SRJ262279:SSJ262280 TBF262279:TCF262280 TLB262279:TMB262280 TUX262279:TVX262280 UET262279:UFT262280 UOP262279:UPP262280 UYL262279:UZL262280 VIH262279:VJH262280 VSD262279:VTD262280 WBZ262279:WCZ262280 WLV262279:WMV262280 WVR262279:WWR262280 J327815:AJ327816 JF327815:KF327816 TB327815:UB327816 ACX327815:ADX327816 AMT327815:ANT327816 AWP327815:AXP327816 BGL327815:BHL327816 BQH327815:BRH327816 CAD327815:CBD327816 CJZ327815:CKZ327816 CTV327815:CUV327816 DDR327815:DER327816 DNN327815:DON327816 DXJ327815:DYJ327816 EHF327815:EIF327816 ERB327815:ESB327816 FAX327815:FBX327816 FKT327815:FLT327816 FUP327815:FVP327816 GEL327815:GFL327816 GOH327815:GPH327816 GYD327815:GZD327816 HHZ327815:HIZ327816 HRV327815:HSV327816 IBR327815:ICR327816 ILN327815:IMN327816 IVJ327815:IWJ327816 JFF327815:JGF327816 JPB327815:JQB327816 JYX327815:JZX327816 KIT327815:KJT327816 KSP327815:KTP327816 LCL327815:LDL327816 LMH327815:LNH327816 LWD327815:LXD327816 MFZ327815:MGZ327816 MPV327815:MQV327816 MZR327815:NAR327816 NJN327815:NKN327816 NTJ327815:NUJ327816 ODF327815:OEF327816 ONB327815:OOB327816 OWX327815:OXX327816 PGT327815:PHT327816 PQP327815:PRP327816 QAL327815:QBL327816 QKH327815:QLH327816 QUD327815:QVD327816 RDZ327815:REZ327816 RNV327815:ROV327816 RXR327815:RYR327816 SHN327815:SIN327816 SRJ327815:SSJ327816 TBF327815:TCF327816 TLB327815:TMB327816 TUX327815:TVX327816 UET327815:UFT327816 UOP327815:UPP327816 UYL327815:UZL327816 VIH327815:VJH327816 VSD327815:VTD327816 WBZ327815:WCZ327816 WLV327815:WMV327816 WVR327815:WWR327816 J393351:AJ393352 JF393351:KF393352 TB393351:UB393352 ACX393351:ADX393352 AMT393351:ANT393352 AWP393351:AXP393352 BGL393351:BHL393352 BQH393351:BRH393352 CAD393351:CBD393352 CJZ393351:CKZ393352 CTV393351:CUV393352 DDR393351:DER393352 DNN393351:DON393352 DXJ393351:DYJ393352 EHF393351:EIF393352 ERB393351:ESB393352 FAX393351:FBX393352 FKT393351:FLT393352 FUP393351:FVP393352 GEL393351:GFL393352 GOH393351:GPH393352 GYD393351:GZD393352 HHZ393351:HIZ393352 HRV393351:HSV393352 IBR393351:ICR393352 ILN393351:IMN393352 IVJ393351:IWJ393352 JFF393351:JGF393352 JPB393351:JQB393352 JYX393351:JZX393352 KIT393351:KJT393352 KSP393351:KTP393352 LCL393351:LDL393352 LMH393351:LNH393352 LWD393351:LXD393352 MFZ393351:MGZ393352 MPV393351:MQV393352 MZR393351:NAR393352 NJN393351:NKN393352 NTJ393351:NUJ393352 ODF393351:OEF393352 ONB393351:OOB393352 OWX393351:OXX393352 PGT393351:PHT393352 PQP393351:PRP393352 QAL393351:QBL393352 QKH393351:QLH393352 QUD393351:QVD393352 RDZ393351:REZ393352 RNV393351:ROV393352 RXR393351:RYR393352 SHN393351:SIN393352 SRJ393351:SSJ393352 TBF393351:TCF393352 TLB393351:TMB393352 TUX393351:TVX393352 UET393351:UFT393352 UOP393351:UPP393352 UYL393351:UZL393352 VIH393351:VJH393352 VSD393351:VTD393352 WBZ393351:WCZ393352 WLV393351:WMV393352 WVR393351:WWR393352 J458887:AJ458888 JF458887:KF458888 TB458887:UB458888 ACX458887:ADX458888 AMT458887:ANT458888 AWP458887:AXP458888 BGL458887:BHL458888 BQH458887:BRH458888 CAD458887:CBD458888 CJZ458887:CKZ458888 CTV458887:CUV458888 DDR458887:DER458888 DNN458887:DON458888 DXJ458887:DYJ458888 EHF458887:EIF458888 ERB458887:ESB458888 FAX458887:FBX458888 FKT458887:FLT458888 FUP458887:FVP458888 GEL458887:GFL458888 GOH458887:GPH458888 GYD458887:GZD458888 HHZ458887:HIZ458888 HRV458887:HSV458888 IBR458887:ICR458888 ILN458887:IMN458888 IVJ458887:IWJ458888 JFF458887:JGF458888 JPB458887:JQB458888 JYX458887:JZX458888 KIT458887:KJT458888 KSP458887:KTP458888 LCL458887:LDL458888 LMH458887:LNH458888 LWD458887:LXD458888 MFZ458887:MGZ458888 MPV458887:MQV458888 MZR458887:NAR458888 NJN458887:NKN458888 NTJ458887:NUJ458888 ODF458887:OEF458888 ONB458887:OOB458888 OWX458887:OXX458888 PGT458887:PHT458888 PQP458887:PRP458888 QAL458887:QBL458888 QKH458887:QLH458888 QUD458887:QVD458888 RDZ458887:REZ458888 RNV458887:ROV458888 RXR458887:RYR458888 SHN458887:SIN458888 SRJ458887:SSJ458888 TBF458887:TCF458888 TLB458887:TMB458888 TUX458887:TVX458888 UET458887:UFT458888 UOP458887:UPP458888 UYL458887:UZL458888 VIH458887:VJH458888 VSD458887:VTD458888 WBZ458887:WCZ458888 WLV458887:WMV458888 WVR458887:WWR458888 J524423:AJ524424 JF524423:KF524424 TB524423:UB524424 ACX524423:ADX524424 AMT524423:ANT524424 AWP524423:AXP524424 BGL524423:BHL524424 BQH524423:BRH524424 CAD524423:CBD524424 CJZ524423:CKZ524424 CTV524423:CUV524424 DDR524423:DER524424 DNN524423:DON524424 DXJ524423:DYJ524424 EHF524423:EIF524424 ERB524423:ESB524424 FAX524423:FBX524424 FKT524423:FLT524424 FUP524423:FVP524424 GEL524423:GFL524424 GOH524423:GPH524424 GYD524423:GZD524424 HHZ524423:HIZ524424 HRV524423:HSV524424 IBR524423:ICR524424 ILN524423:IMN524424 IVJ524423:IWJ524424 JFF524423:JGF524424 JPB524423:JQB524424 JYX524423:JZX524424 KIT524423:KJT524424 KSP524423:KTP524424 LCL524423:LDL524424 LMH524423:LNH524424 LWD524423:LXD524424 MFZ524423:MGZ524424 MPV524423:MQV524424 MZR524423:NAR524424 NJN524423:NKN524424 NTJ524423:NUJ524424 ODF524423:OEF524424 ONB524423:OOB524424 OWX524423:OXX524424 PGT524423:PHT524424 PQP524423:PRP524424 QAL524423:QBL524424 QKH524423:QLH524424 QUD524423:QVD524424 RDZ524423:REZ524424 RNV524423:ROV524424 RXR524423:RYR524424 SHN524423:SIN524424 SRJ524423:SSJ524424 TBF524423:TCF524424 TLB524423:TMB524424 TUX524423:TVX524424 UET524423:UFT524424 UOP524423:UPP524424 UYL524423:UZL524424 VIH524423:VJH524424 VSD524423:VTD524424 WBZ524423:WCZ524424 WLV524423:WMV524424 WVR524423:WWR524424 J589959:AJ589960 JF589959:KF589960 TB589959:UB589960 ACX589959:ADX589960 AMT589959:ANT589960 AWP589959:AXP589960 BGL589959:BHL589960 BQH589959:BRH589960 CAD589959:CBD589960 CJZ589959:CKZ589960 CTV589959:CUV589960 DDR589959:DER589960 DNN589959:DON589960 DXJ589959:DYJ589960 EHF589959:EIF589960 ERB589959:ESB589960 FAX589959:FBX589960 FKT589959:FLT589960 FUP589959:FVP589960 GEL589959:GFL589960 GOH589959:GPH589960 GYD589959:GZD589960 HHZ589959:HIZ589960 HRV589959:HSV589960 IBR589959:ICR589960 ILN589959:IMN589960 IVJ589959:IWJ589960 JFF589959:JGF589960 JPB589959:JQB589960 JYX589959:JZX589960 KIT589959:KJT589960 KSP589959:KTP589960 LCL589959:LDL589960 LMH589959:LNH589960 LWD589959:LXD589960 MFZ589959:MGZ589960 MPV589959:MQV589960 MZR589959:NAR589960 NJN589959:NKN589960 NTJ589959:NUJ589960 ODF589959:OEF589960 ONB589959:OOB589960 OWX589959:OXX589960 PGT589959:PHT589960 PQP589959:PRP589960 QAL589959:QBL589960 QKH589959:QLH589960 QUD589959:QVD589960 RDZ589959:REZ589960 RNV589959:ROV589960 RXR589959:RYR589960 SHN589959:SIN589960 SRJ589959:SSJ589960 TBF589959:TCF589960 TLB589959:TMB589960 TUX589959:TVX589960 UET589959:UFT589960 UOP589959:UPP589960 UYL589959:UZL589960 VIH589959:VJH589960 VSD589959:VTD589960 WBZ589959:WCZ589960 WLV589959:WMV589960 WVR589959:WWR589960 J655495:AJ655496 JF655495:KF655496 TB655495:UB655496 ACX655495:ADX655496 AMT655495:ANT655496 AWP655495:AXP655496 BGL655495:BHL655496 BQH655495:BRH655496 CAD655495:CBD655496 CJZ655495:CKZ655496 CTV655495:CUV655496 DDR655495:DER655496 DNN655495:DON655496 DXJ655495:DYJ655496 EHF655495:EIF655496 ERB655495:ESB655496 FAX655495:FBX655496 FKT655495:FLT655496 FUP655495:FVP655496 GEL655495:GFL655496 GOH655495:GPH655496 GYD655495:GZD655496 HHZ655495:HIZ655496 HRV655495:HSV655496 IBR655495:ICR655496 ILN655495:IMN655496 IVJ655495:IWJ655496 JFF655495:JGF655496 JPB655495:JQB655496 JYX655495:JZX655496 KIT655495:KJT655496 KSP655495:KTP655496 LCL655495:LDL655496 LMH655495:LNH655496 LWD655495:LXD655496 MFZ655495:MGZ655496 MPV655495:MQV655496 MZR655495:NAR655496 NJN655495:NKN655496 NTJ655495:NUJ655496 ODF655495:OEF655496 ONB655495:OOB655496 OWX655495:OXX655496 PGT655495:PHT655496 PQP655495:PRP655496 QAL655495:QBL655496 QKH655495:QLH655496 QUD655495:QVD655496 RDZ655495:REZ655496 RNV655495:ROV655496 RXR655495:RYR655496 SHN655495:SIN655496 SRJ655495:SSJ655496 TBF655495:TCF655496 TLB655495:TMB655496 TUX655495:TVX655496 UET655495:UFT655496 UOP655495:UPP655496 UYL655495:UZL655496 VIH655495:VJH655496 VSD655495:VTD655496 WBZ655495:WCZ655496 WLV655495:WMV655496 WVR655495:WWR655496 J721031:AJ721032 JF721031:KF721032 TB721031:UB721032 ACX721031:ADX721032 AMT721031:ANT721032 AWP721031:AXP721032 BGL721031:BHL721032 BQH721031:BRH721032 CAD721031:CBD721032 CJZ721031:CKZ721032 CTV721031:CUV721032 DDR721031:DER721032 DNN721031:DON721032 DXJ721031:DYJ721032 EHF721031:EIF721032 ERB721031:ESB721032 FAX721031:FBX721032 FKT721031:FLT721032 FUP721031:FVP721032 GEL721031:GFL721032 GOH721031:GPH721032 GYD721031:GZD721032 HHZ721031:HIZ721032 HRV721031:HSV721032 IBR721031:ICR721032 ILN721031:IMN721032 IVJ721031:IWJ721032 JFF721031:JGF721032 JPB721031:JQB721032 JYX721031:JZX721032 KIT721031:KJT721032 KSP721031:KTP721032 LCL721031:LDL721032 LMH721031:LNH721032 LWD721031:LXD721032 MFZ721031:MGZ721032 MPV721031:MQV721032 MZR721031:NAR721032 NJN721031:NKN721032 NTJ721031:NUJ721032 ODF721031:OEF721032 ONB721031:OOB721032 OWX721031:OXX721032 PGT721031:PHT721032 PQP721031:PRP721032 QAL721031:QBL721032 QKH721031:QLH721032 QUD721031:QVD721032 RDZ721031:REZ721032 RNV721031:ROV721032 RXR721031:RYR721032 SHN721031:SIN721032 SRJ721031:SSJ721032 TBF721031:TCF721032 TLB721031:TMB721032 TUX721031:TVX721032 UET721031:UFT721032 UOP721031:UPP721032 UYL721031:UZL721032 VIH721031:VJH721032 VSD721031:VTD721032 WBZ721031:WCZ721032 WLV721031:WMV721032 WVR721031:WWR721032 J786567:AJ786568 JF786567:KF786568 TB786567:UB786568 ACX786567:ADX786568 AMT786567:ANT786568 AWP786567:AXP786568 BGL786567:BHL786568 BQH786567:BRH786568 CAD786567:CBD786568 CJZ786567:CKZ786568 CTV786567:CUV786568 DDR786567:DER786568 DNN786567:DON786568 DXJ786567:DYJ786568 EHF786567:EIF786568 ERB786567:ESB786568 FAX786567:FBX786568 FKT786567:FLT786568 FUP786567:FVP786568 GEL786567:GFL786568 GOH786567:GPH786568 GYD786567:GZD786568 HHZ786567:HIZ786568 HRV786567:HSV786568 IBR786567:ICR786568 ILN786567:IMN786568 IVJ786567:IWJ786568 JFF786567:JGF786568 JPB786567:JQB786568 JYX786567:JZX786568 KIT786567:KJT786568 KSP786567:KTP786568 LCL786567:LDL786568 LMH786567:LNH786568 LWD786567:LXD786568 MFZ786567:MGZ786568 MPV786567:MQV786568 MZR786567:NAR786568 NJN786567:NKN786568 NTJ786567:NUJ786568 ODF786567:OEF786568 ONB786567:OOB786568 OWX786567:OXX786568 PGT786567:PHT786568 PQP786567:PRP786568 QAL786567:QBL786568 QKH786567:QLH786568 QUD786567:QVD786568 RDZ786567:REZ786568 RNV786567:ROV786568 RXR786567:RYR786568 SHN786567:SIN786568 SRJ786567:SSJ786568 TBF786567:TCF786568 TLB786567:TMB786568 TUX786567:TVX786568 UET786567:UFT786568 UOP786567:UPP786568 UYL786567:UZL786568 VIH786567:VJH786568 VSD786567:VTD786568 WBZ786567:WCZ786568 WLV786567:WMV786568 WVR786567:WWR786568 J852103:AJ852104 JF852103:KF852104 TB852103:UB852104 ACX852103:ADX852104 AMT852103:ANT852104 AWP852103:AXP852104 BGL852103:BHL852104 BQH852103:BRH852104 CAD852103:CBD852104 CJZ852103:CKZ852104 CTV852103:CUV852104 DDR852103:DER852104 DNN852103:DON852104 DXJ852103:DYJ852104 EHF852103:EIF852104 ERB852103:ESB852104 FAX852103:FBX852104 FKT852103:FLT852104 FUP852103:FVP852104 GEL852103:GFL852104 GOH852103:GPH852104 GYD852103:GZD852104 HHZ852103:HIZ852104 HRV852103:HSV852104 IBR852103:ICR852104 ILN852103:IMN852104 IVJ852103:IWJ852104 JFF852103:JGF852104 JPB852103:JQB852104 JYX852103:JZX852104 KIT852103:KJT852104 KSP852103:KTP852104 LCL852103:LDL852104 LMH852103:LNH852104 LWD852103:LXD852104 MFZ852103:MGZ852104 MPV852103:MQV852104 MZR852103:NAR852104 NJN852103:NKN852104 NTJ852103:NUJ852104 ODF852103:OEF852104 ONB852103:OOB852104 OWX852103:OXX852104 PGT852103:PHT852104 PQP852103:PRP852104 QAL852103:QBL852104 QKH852103:QLH852104 QUD852103:QVD852104 RDZ852103:REZ852104 RNV852103:ROV852104 RXR852103:RYR852104 SHN852103:SIN852104 SRJ852103:SSJ852104 TBF852103:TCF852104 TLB852103:TMB852104 TUX852103:TVX852104 UET852103:UFT852104 UOP852103:UPP852104 UYL852103:UZL852104 VIH852103:VJH852104 VSD852103:VTD852104 WBZ852103:WCZ852104 WLV852103:WMV852104 WVR852103:WWR852104 J917639:AJ917640 JF917639:KF917640 TB917639:UB917640 ACX917639:ADX917640 AMT917639:ANT917640 AWP917639:AXP917640 BGL917639:BHL917640 BQH917639:BRH917640 CAD917639:CBD917640 CJZ917639:CKZ917640 CTV917639:CUV917640 DDR917639:DER917640 DNN917639:DON917640 DXJ917639:DYJ917640 EHF917639:EIF917640 ERB917639:ESB917640 FAX917639:FBX917640 FKT917639:FLT917640 FUP917639:FVP917640 GEL917639:GFL917640 GOH917639:GPH917640 GYD917639:GZD917640 HHZ917639:HIZ917640 HRV917639:HSV917640 IBR917639:ICR917640 ILN917639:IMN917640 IVJ917639:IWJ917640 JFF917639:JGF917640 JPB917639:JQB917640 JYX917639:JZX917640 KIT917639:KJT917640 KSP917639:KTP917640 LCL917639:LDL917640 LMH917639:LNH917640 LWD917639:LXD917640 MFZ917639:MGZ917640 MPV917639:MQV917640 MZR917639:NAR917640 NJN917639:NKN917640 NTJ917639:NUJ917640 ODF917639:OEF917640 ONB917639:OOB917640 OWX917639:OXX917640 PGT917639:PHT917640 PQP917639:PRP917640 QAL917639:QBL917640 QKH917639:QLH917640 QUD917639:QVD917640 RDZ917639:REZ917640 RNV917639:ROV917640 RXR917639:RYR917640 SHN917639:SIN917640 SRJ917639:SSJ917640 TBF917639:TCF917640 TLB917639:TMB917640 TUX917639:TVX917640 UET917639:UFT917640 UOP917639:UPP917640 UYL917639:UZL917640 VIH917639:VJH917640 VSD917639:VTD917640 WBZ917639:WCZ917640 WLV917639:WMV917640 WVR917639:WWR917640 J983175:AJ983176 JF983175:KF983176 TB983175:UB983176 ACX983175:ADX983176 AMT983175:ANT983176 AWP983175:AXP983176 BGL983175:BHL983176 BQH983175:BRH983176 CAD983175:CBD983176 CJZ983175:CKZ983176 CTV983175:CUV983176 DDR983175:DER983176 DNN983175:DON983176 DXJ983175:DYJ983176 EHF983175:EIF983176 ERB983175:ESB983176 FAX983175:FBX983176 FKT983175:FLT983176 FUP983175:FVP983176 GEL983175:GFL983176 GOH983175:GPH983176 GYD983175:GZD983176 HHZ983175:HIZ983176 HRV983175:HSV983176 IBR983175:ICR983176 ILN983175:IMN983176 IVJ983175:IWJ983176 JFF983175:JGF983176 JPB983175:JQB983176 JYX983175:JZX983176 KIT983175:KJT983176 KSP983175:KTP983176 LCL983175:LDL983176 LMH983175:LNH983176 LWD983175:LXD983176 MFZ983175:MGZ983176 MPV983175:MQV983176 MZR983175:NAR983176 NJN983175:NKN983176 NTJ983175:NUJ983176 ODF983175:OEF983176 ONB983175:OOB983176 OWX983175:OXX983176 PGT983175:PHT983176 PQP983175:PRP983176 QAL983175:QBL983176 QKH983175:QLH983176 QUD983175:QVD983176 RDZ983175:REZ983176 RNV983175:ROV983176 RXR983175:RYR983176 SHN983175:SIN983176 SRJ983175:SSJ983176 TBF983175:TCF983176 TLB983175:TMB983176 TUX983175:TVX983176 UET983175:UFT983176 UOP983175:UPP983176 UYL983175:UZL983176 VIH983175:VJH983176 VSD983175:VTD983176 WBZ983175:WCZ983176 WLV983175:WMV983176 WVR983175:WWR983176 J142:AJ143 JF142:KF143 TB142:UB143 ACX142:ADX143 AMT142:ANT143 AWP142:AXP143 BGL142:BHL143 BQH142:BRH143 CAD142:CBD143 CJZ142:CKZ143 CTV142:CUV143 DDR142:DER143 DNN142:DON143 DXJ142:DYJ143 EHF142:EIF143 ERB142:ESB143 FAX142:FBX143 FKT142:FLT143 FUP142:FVP143 GEL142:GFL143 GOH142:GPH143 GYD142:GZD143 HHZ142:HIZ143 HRV142:HSV143 IBR142:ICR143 ILN142:IMN143 IVJ142:IWJ143 JFF142:JGF143 JPB142:JQB143 JYX142:JZX143 KIT142:KJT143 KSP142:KTP143 LCL142:LDL143 LMH142:LNH143 LWD142:LXD143 MFZ142:MGZ143 MPV142:MQV143 MZR142:NAR143 NJN142:NKN143 NTJ142:NUJ143 ODF142:OEF143 ONB142:OOB143 OWX142:OXX143 PGT142:PHT143 PQP142:PRP143 QAL142:QBL143 QKH142:QLH143 QUD142:QVD143 RDZ142:REZ143 RNV142:ROV143 RXR142:RYR143 SHN142:SIN143 SRJ142:SSJ143 TBF142:TCF143 TLB142:TMB143 TUX142:TVX143 UET142:UFT143 UOP142:UPP143 UYL142:UZL143 VIH142:VJH143 VSD142:VTD143 WBZ142:WCZ143 WLV142:WMV143 WVR142:WWR143 J65678:AJ65679 JF65678:KF65679 TB65678:UB65679 ACX65678:ADX65679 AMT65678:ANT65679 AWP65678:AXP65679 BGL65678:BHL65679 BQH65678:BRH65679 CAD65678:CBD65679 CJZ65678:CKZ65679 CTV65678:CUV65679 DDR65678:DER65679 DNN65678:DON65679 DXJ65678:DYJ65679 EHF65678:EIF65679 ERB65678:ESB65679 FAX65678:FBX65679 FKT65678:FLT65679 FUP65678:FVP65679 GEL65678:GFL65679 GOH65678:GPH65679 GYD65678:GZD65679 HHZ65678:HIZ65679 HRV65678:HSV65679 IBR65678:ICR65679 ILN65678:IMN65679 IVJ65678:IWJ65679 JFF65678:JGF65679 JPB65678:JQB65679 JYX65678:JZX65679 KIT65678:KJT65679 KSP65678:KTP65679 LCL65678:LDL65679 LMH65678:LNH65679 LWD65678:LXD65679 MFZ65678:MGZ65679 MPV65678:MQV65679 MZR65678:NAR65679 NJN65678:NKN65679 NTJ65678:NUJ65679 ODF65678:OEF65679 ONB65678:OOB65679 OWX65678:OXX65679 PGT65678:PHT65679 PQP65678:PRP65679 QAL65678:QBL65679 QKH65678:QLH65679 QUD65678:QVD65679 RDZ65678:REZ65679 RNV65678:ROV65679 RXR65678:RYR65679 SHN65678:SIN65679 SRJ65678:SSJ65679 TBF65678:TCF65679 TLB65678:TMB65679 TUX65678:TVX65679 UET65678:UFT65679 UOP65678:UPP65679 UYL65678:UZL65679 VIH65678:VJH65679 VSD65678:VTD65679 WBZ65678:WCZ65679 WLV65678:WMV65679 WVR65678:WWR65679 J131214:AJ131215 JF131214:KF131215 TB131214:UB131215 ACX131214:ADX131215 AMT131214:ANT131215 AWP131214:AXP131215 BGL131214:BHL131215 BQH131214:BRH131215 CAD131214:CBD131215 CJZ131214:CKZ131215 CTV131214:CUV131215 DDR131214:DER131215 DNN131214:DON131215 DXJ131214:DYJ131215 EHF131214:EIF131215 ERB131214:ESB131215 FAX131214:FBX131215 FKT131214:FLT131215 FUP131214:FVP131215 GEL131214:GFL131215 GOH131214:GPH131215 GYD131214:GZD131215 HHZ131214:HIZ131215 HRV131214:HSV131215 IBR131214:ICR131215 ILN131214:IMN131215 IVJ131214:IWJ131215 JFF131214:JGF131215 JPB131214:JQB131215 JYX131214:JZX131215 KIT131214:KJT131215 KSP131214:KTP131215 LCL131214:LDL131215 LMH131214:LNH131215 LWD131214:LXD131215 MFZ131214:MGZ131215 MPV131214:MQV131215 MZR131214:NAR131215 NJN131214:NKN131215 NTJ131214:NUJ131215 ODF131214:OEF131215 ONB131214:OOB131215 OWX131214:OXX131215 PGT131214:PHT131215 PQP131214:PRP131215 QAL131214:QBL131215 QKH131214:QLH131215 QUD131214:QVD131215 RDZ131214:REZ131215 RNV131214:ROV131215 RXR131214:RYR131215 SHN131214:SIN131215 SRJ131214:SSJ131215 TBF131214:TCF131215 TLB131214:TMB131215 TUX131214:TVX131215 UET131214:UFT131215 UOP131214:UPP131215 UYL131214:UZL131215 VIH131214:VJH131215 VSD131214:VTD131215 WBZ131214:WCZ131215 WLV131214:WMV131215 WVR131214:WWR131215 J196750:AJ196751 JF196750:KF196751 TB196750:UB196751 ACX196750:ADX196751 AMT196750:ANT196751 AWP196750:AXP196751 BGL196750:BHL196751 BQH196750:BRH196751 CAD196750:CBD196751 CJZ196750:CKZ196751 CTV196750:CUV196751 DDR196750:DER196751 DNN196750:DON196751 DXJ196750:DYJ196751 EHF196750:EIF196751 ERB196750:ESB196751 FAX196750:FBX196751 FKT196750:FLT196751 FUP196750:FVP196751 GEL196750:GFL196751 GOH196750:GPH196751 GYD196750:GZD196751 HHZ196750:HIZ196751 HRV196750:HSV196751 IBR196750:ICR196751 ILN196750:IMN196751 IVJ196750:IWJ196751 JFF196750:JGF196751 JPB196750:JQB196751 JYX196750:JZX196751 KIT196750:KJT196751 KSP196750:KTP196751 LCL196750:LDL196751 LMH196750:LNH196751 LWD196750:LXD196751 MFZ196750:MGZ196751 MPV196750:MQV196751 MZR196750:NAR196751 NJN196750:NKN196751 NTJ196750:NUJ196751 ODF196750:OEF196751 ONB196750:OOB196751 OWX196750:OXX196751 PGT196750:PHT196751 PQP196750:PRP196751 QAL196750:QBL196751 QKH196750:QLH196751 QUD196750:QVD196751 RDZ196750:REZ196751 RNV196750:ROV196751 RXR196750:RYR196751 SHN196750:SIN196751 SRJ196750:SSJ196751 TBF196750:TCF196751 TLB196750:TMB196751 TUX196750:TVX196751 UET196750:UFT196751 UOP196750:UPP196751 UYL196750:UZL196751 VIH196750:VJH196751 VSD196750:VTD196751 WBZ196750:WCZ196751 WLV196750:WMV196751 WVR196750:WWR196751 J262286:AJ262287 JF262286:KF262287 TB262286:UB262287 ACX262286:ADX262287 AMT262286:ANT262287 AWP262286:AXP262287 BGL262286:BHL262287 BQH262286:BRH262287 CAD262286:CBD262287 CJZ262286:CKZ262287 CTV262286:CUV262287 DDR262286:DER262287 DNN262286:DON262287 DXJ262286:DYJ262287 EHF262286:EIF262287 ERB262286:ESB262287 FAX262286:FBX262287 FKT262286:FLT262287 FUP262286:FVP262287 GEL262286:GFL262287 GOH262286:GPH262287 GYD262286:GZD262287 HHZ262286:HIZ262287 HRV262286:HSV262287 IBR262286:ICR262287 ILN262286:IMN262287 IVJ262286:IWJ262287 JFF262286:JGF262287 JPB262286:JQB262287 JYX262286:JZX262287 KIT262286:KJT262287 KSP262286:KTP262287 LCL262286:LDL262287 LMH262286:LNH262287 LWD262286:LXD262287 MFZ262286:MGZ262287 MPV262286:MQV262287 MZR262286:NAR262287 NJN262286:NKN262287 NTJ262286:NUJ262287 ODF262286:OEF262287 ONB262286:OOB262287 OWX262286:OXX262287 PGT262286:PHT262287 PQP262286:PRP262287 QAL262286:QBL262287 QKH262286:QLH262287 QUD262286:QVD262287 RDZ262286:REZ262287 RNV262286:ROV262287 RXR262286:RYR262287 SHN262286:SIN262287 SRJ262286:SSJ262287 TBF262286:TCF262287 TLB262286:TMB262287 TUX262286:TVX262287 UET262286:UFT262287 UOP262286:UPP262287 UYL262286:UZL262287 VIH262286:VJH262287 VSD262286:VTD262287 WBZ262286:WCZ262287 WLV262286:WMV262287 WVR262286:WWR262287 J327822:AJ327823 JF327822:KF327823 TB327822:UB327823 ACX327822:ADX327823 AMT327822:ANT327823 AWP327822:AXP327823 BGL327822:BHL327823 BQH327822:BRH327823 CAD327822:CBD327823 CJZ327822:CKZ327823 CTV327822:CUV327823 DDR327822:DER327823 DNN327822:DON327823 DXJ327822:DYJ327823 EHF327822:EIF327823 ERB327822:ESB327823 FAX327822:FBX327823 FKT327822:FLT327823 FUP327822:FVP327823 GEL327822:GFL327823 GOH327822:GPH327823 GYD327822:GZD327823 HHZ327822:HIZ327823 HRV327822:HSV327823 IBR327822:ICR327823 ILN327822:IMN327823 IVJ327822:IWJ327823 JFF327822:JGF327823 JPB327822:JQB327823 JYX327822:JZX327823 KIT327822:KJT327823 KSP327822:KTP327823 LCL327822:LDL327823 LMH327822:LNH327823 LWD327822:LXD327823 MFZ327822:MGZ327823 MPV327822:MQV327823 MZR327822:NAR327823 NJN327822:NKN327823 NTJ327822:NUJ327823 ODF327822:OEF327823 ONB327822:OOB327823 OWX327822:OXX327823 PGT327822:PHT327823 PQP327822:PRP327823 QAL327822:QBL327823 QKH327822:QLH327823 QUD327822:QVD327823 RDZ327822:REZ327823 RNV327822:ROV327823 RXR327822:RYR327823 SHN327822:SIN327823 SRJ327822:SSJ327823 TBF327822:TCF327823 TLB327822:TMB327823 TUX327822:TVX327823 UET327822:UFT327823 UOP327822:UPP327823 UYL327822:UZL327823 VIH327822:VJH327823 VSD327822:VTD327823 WBZ327822:WCZ327823 WLV327822:WMV327823 WVR327822:WWR327823 J393358:AJ393359 JF393358:KF393359 TB393358:UB393359 ACX393358:ADX393359 AMT393358:ANT393359 AWP393358:AXP393359 BGL393358:BHL393359 BQH393358:BRH393359 CAD393358:CBD393359 CJZ393358:CKZ393359 CTV393358:CUV393359 DDR393358:DER393359 DNN393358:DON393359 DXJ393358:DYJ393359 EHF393358:EIF393359 ERB393358:ESB393359 FAX393358:FBX393359 FKT393358:FLT393359 FUP393358:FVP393359 GEL393358:GFL393359 GOH393358:GPH393359 GYD393358:GZD393359 HHZ393358:HIZ393359 HRV393358:HSV393359 IBR393358:ICR393359 ILN393358:IMN393359 IVJ393358:IWJ393359 JFF393358:JGF393359 JPB393358:JQB393359 JYX393358:JZX393359 KIT393358:KJT393359 KSP393358:KTP393359 LCL393358:LDL393359 LMH393358:LNH393359 LWD393358:LXD393359 MFZ393358:MGZ393359 MPV393358:MQV393359 MZR393358:NAR393359 NJN393358:NKN393359 NTJ393358:NUJ393359 ODF393358:OEF393359 ONB393358:OOB393359 OWX393358:OXX393359 PGT393358:PHT393359 PQP393358:PRP393359 QAL393358:QBL393359 QKH393358:QLH393359 QUD393358:QVD393359 RDZ393358:REZ393359 RNV393358:ROV393359 RXR393358:RYR393359 SHN393358:SIN393359 SRJ393358:SSJ393359 TBF393358:TCF393359 TLB393358:TMB393359 TUX393358:TVX393359 UET393358:UFT393359 UOP393358:UPP393359 UYL393358:UZL393359 VIH393358:VJH393359 VSD393358:VTD393359 WBZ393358:WCZ393359 WLV393358:WMV393359 WVR393358:WWR393359 J458894:AJ458895 JF458894:KF458895 TB458894:UB458895 ACX458894:ADX458895 AMT458894:ANT458895 AWP458894:AXP458895 BGL458894:BHL458895 BQH458894:BRH458895 CAD458894:CBD458895 CJZ458894:CKZ458895 CTV458894:CUV458895 DDR458894:DER458895 DNN458894:DON458895 DXJ458894:DYJ458895 EHF458894:EIF458895 ERB458894:ESB458895 FAX458894:FBX458895 FKT458894:FLT458895 FUP458894:FVP458895 GEL458894:GFL458895 GOH458894:GPH458895 GYD458894:GZD458895 HHZ458894:HIZ458895 HRV458894:HSV458895 IBR458894:ICR458895 ILN458894:IMN458895 IVJ458894:IWJ458895 JFF458894:JGF458895 JPB458894:JQB458895 JYX458894:JZX458895 KIT458894:KJT458895 KSP458894:KTP458895 LCL458894:LDL458895 LMH458894:LNH458895 LWD458894:LXD458895 MFZ458894:MGZ458895 MPV458894:MQV458895 MZR458894:NAR458895 NJN458894:NKN458895 NTJ458894:NUJ458895 ODF458894:OEF458895 ONB458894:OOB458895 OWX458894:OXX458895 PGT458894:PHT458895 PQP458894:PRP458895 QAL458894:QBL458895 QKH458894:QLH458895 QUD458894:QVD458895 RDZ458894:REZ458895 RNV458894:ROV458895 RXR458894:RYR458895 SHN458894:SIN458895 SRJ458894:SSJ458895 TBF458894:TCF458895 TLB458894:TMB458895 TUX458894:TVX458895 UET458894:UFT458895 UOP458894:UPP458895 UYL458894:UZL458895 VIH458894:VJH458895 VSD458894:VTD458895 WBZ458894:WCZ458895 WLV458894:WMV458895 WVR458894:WWR458895 J524430:AJ524431 JF524430:KF524431 TB524430:UB524431 ACX524430:ADX524431 AMT524430:ANT524431 AWP524430:AXP524431 BGL524430:BHL524431 BQH524430:BRH524431 CAD524430:CBD524431 CJZ524430:CKZ524431 CTV524430:CUV524431 DDR524430:DER524431 DNN524430:DON524431 DXJ524430:DYJ524431 EHF524430:EIF524431 ERB524430:ESB524431 FAX524430:FBX524431 FKT524430:FLT524431 FUP524430:FVP524431 GEL524430:GFL524431 GOH524430:GPH524431 GYD524430:GZD524431 HHZ524430:HIZ524431 HRV524430:HSV524431 IBR524430:ICR524431 ILN524430:IMN524431 IVJ524430:IWJ524431 JFF524430:JGF524431 JPB524430:JQB524431 JYX524430:JZX524431 KIT524430:KJT524431 KSP524430:KTP524431 LCL524430:LDL524431 LMH524430:LNH524431 LWD524430:LXD524431 MFZ524430:MGZ524431 MPV524430:MQV524431 MZR524430:NAR524431 NJN524430:NKN524431 NTJ524430:NUJ524431 ODF524430:OEF524431 ONB524430:OOB524431 OWX524430:OXX524431 PGT524430:PHT524431 PQP524430:PRP524431 QAL524430:QBL524431 QKH524430:QLH524431 QUD524430:QVD524431 RDZ524430:REZ524431 RNV524430:ROV524431 RXR524430:RYR524431 SHN524430:SIN524431 SRJ524430:SSJ524431 TBF524430:TCF524431 TLB524430:TMB524431 TUX524430:TVX524431 UET524430:UFT524431 UOP524430:UPP524431 UYL524430:UZL524431 VIH524430:VJH524431 VSD524430:VTD524431 WBZ524430:WCZ524431 WLV524430:WMV524431 WVR524430:WWR524431 J589966:AJ589967 JF589966:KF589967 TB589966:UB589967 ACX589966:ADX589967 AMT589966:ANT589967 AWP589966:AXP589967 BGL589966:BHL589967 BQH589966:BRH589967 CAD589966:CBD589967 CJZ589966:CKZ589967 CTV589966:CUV589967 DDR589966:DER589967 DNN589966:DON589967 DXJ589966:DYJ589967 EHF589966:EIF589967 ERB589966:ESB589967 FAX589966:FBX589967 FKT589966:FLT589967 FUP589966:FVP589967 GEL589966:GFL589967 GOH589966:GPH589967 GYD589966:GZD589967 HHZ589966:HIZ589967 HRV589966:HSV589967 IBR589966:ICR589967 ILN589966:IMN589967 IVJ589966:IWJ589967 JFF589966:JGF589967 JPB589966:JQB589967 JYX589966:JZX589967 KIT589966:KJT589967 KSP589966:KTP589967 LCL589966:LDL589967 LMH589966:LNH589967 LWD589966:LXD589967 MFZ589966:MGZ589967 MPV589966:MQV589967 MZR589966:NAR589967 NJN589966:NKN589967 NTJ589966:NUJ589967 ODF589966:OEF589967 ONB589966:OOB589967 OWX589966:OXX589967 PGT589966:PHT589967 PQP589966:PRP589967 QAL589966:QBL589967 QKH589966:QLH589967 QUD589966:QVD589967 RDZ589966:REZ589967 RNV589966:ROV589967 RXR589966:RYR589967 SHN589966:SIN589967 SRJ589966:SSJ589967 TBF589966:TCF589967 TLB589966:TMB589967 TUX589966:TVX589967 UET589966:UFT589967 UOP589966:UPP589967 UYL589966:UZL589967 VIH589966:VJH589967 VSD589966:VTD589967 WBZ589966:WCZ589967 WLV589966:WMV589967 WVR589966:WWR589967 J655502:AJ655503 JF655502:KF655503 TB655502:UB655503 ACX655502:ADX655503 AMT655502:ANT655503 AWP655502:AXP655503 BGL655502:BHL655503 BQH655502:BRH655503 CAD655502:CBD655503 CJZ655502:CKZ655503 CTV655502:CUV655503 DDR655502:DER655503 DNN655502:DON655503 DXJ655502:DYJ655503 EHF655502:EIF655503 ERB655502:ESB655503 FAX655502:FBX655503 FKT655502:FLT655503 FUP655502:FVP655503 GEL655502:GFL655503 GOH655502:GPH655503 GYD655502:GZD655503 HHZ655502:HIZ655503 HRV655502:HSV655503 IBR655502:ICR655503 ILN655502:IMN655503 IVJ655502:IWJ655503 JFF655502:JGF655503 JPB655502:JQB655503 JYX655502:JZX655503 KIT655502:KJT655503 KSP655502:KTP655503 LCL655502:LDL655503 LMH655502:LNH655503 LWD655502:LXD655503 MFZ655502:MGZ655503 MPV655502:MQV655503 MZR655502:NAR655503 NJN655502:NKN655503 NTJ655502:NUJ655503 ODF655502:OEF655503 ONB655502:OOB655503 OWX655502:OXX655503 PGT655502:PHT655503 PQP655502:PRP655503 QAL655502:QBL655503 QKH655502:QLH655503 QUD655502:QVD655503 RDZ655502:REZ655503 RNV655502:ROV655503 RXR655502:RYR655503 SHN655502:SIN655503 SRJ655502:SSJ655503 TBF655502:TCF655503 TLB655502:TMB655503 TUX655502:TVX655503 UET655502:UFT655503 UOP655502:UPP655503 UYL655502:UZL655503 VIH655502:VJH655503 VSD655502:VTD655503 WBZ655502:WCZ655503 WLV655502:WMV655503 WVR655502:WWR655503 J721038:AJ721039 JF721038:KF721039 TB721038:UB721039 ACX721038:ADX721039 AMT721038:ANT721039 AWP721038:AXP721039 BGL721038:BHL721039 BQH721038:BRH721039 CAD721038:CBD721039 CJZ721038:CKZ721039 CTV721038:CUV721039 DDR721038:DER721039 DNN721038:DON721039 DXJ721038:DYJ721039 EHF721038:EIF721039 ERB721038:ESB721039 FAX721038:FBX721039 FKT721038:FLT721039 FUP721038:FVP721039 GEL721038:GFL721039 GOH721038:GPH721039 GYD721038:GZD721039 HHZ721038:HIZ721039 HRV721038:HSV721039 IBR721038:ICR721039 ILN721038:IMN721039 IVJ721038:IWJ721039 JFF721038:JGF721039 JPB721038:JQB721039 JYX721038:JZX721039 KIT721038:KJT721039 KSP721038:KTP721039 LCL721038:LDL721039 LMH721038:LNH721039 LWD721038:LXD721039 MFZ721038:MGZ721039 MPV721038:MQV721039 MZR721038:NAR721039 NJN721038:NKN721039 NTJ721038:NUJ721039 ODF721038:OEF721039 ONB721038:OOB721039 OWX721038:OXX721039 PGT721038:PHT721039 PQP721038:PRP721039 QAL721038:QBL721039 QKH721038:QLH721039 QUD721038:QVD721039 RDZ721038:REZ721039 RNV721038:ROV721039 RXR721038:RYR721039 SHN721038:SIN721039 SRJ721038:SSJ721039 TBF721038:TCF721039 TLB721038:TMB721039 TUX721038:TVX721039 UET721038:UFT721039 UOP721038:UPP721039 UYL721038:UZL721039 VIH721038:VJH721039 VSD721038:VTD721039 WBZ721038:WCZ721039 WLV721038:WMV721039 WVR721038:WWR721039 J786574:AJ786575 JF786574:KF786575 TB786574:UB786575 ACX786574:ADX786575 AMT786574:ANT786575 AWP786574:AXP786575 BGL786574:BHL786575 BQH786574:BRH786575 CAD786574:CBD786575 CJZ786574:CKZ786575 CTV786574:CUV786575 DDR786574:DER786575 DNN786574:DON786575 DXJ786574:DYJ786575 EHF786574:EIF786575 ERB786574:ESB786575 FAX786574:FBX786575 FKT786574:FLT786575 FUP786574:FVP786575 GEL786574:GFL786575 GOH786574:GPH786575 GYD786574:GZD786575 HHZ786574:HIZ786575 HRV786574:HSV786575 IBR786574:ICR786575 ILN786574:IMN786575 IVJ786574:IWJ786575 JFF786574:JGF786575 JPB786574:JQB786575 JYX786574:JZX786575 KIT786574:KJT786575 KSP786574:KTP786575 LCL786574:LDL786575 LMH786574:LNH786575 LWD786574:LXD786575 MFZ786574:MGZ786575 MPV786574:MQV786575 MZR786574:NAR786575 NJN786574:NKN786575 NTJ786574:NUJ786575 ODF786574:OEF786575 ONB786574:OOB786575 OWX786574:OXX786575 PGT786574:PHT786575 PQP786574:PRP786575 QAL786574:QBL786575 QKH786574:QLH786575 QUD786574:QVD786575 RDZ786574:REZ786575 RNV786574:ROV786575 RXR786574:RYR786575 SHN786574:SIN786575 SRJ786574:SSJ786575 TBF786574:TCF786575 TLB786574:TMB786575 TUX786574:TVX786575 UET786574:UFT786575 UOP786574:UPP786575 UYL786574:UZL786575 VIH786574:VJH786575 VSD786574:VTD786575 WBZ786574:WCZ786575 WLV786574:WMV786575 WVR786574:WWR786575 J852110:AJ852111 JF852110:KF852111 TB852110:UB852111 ACX852110:ADX852111 AMT852110:ANT852111 AWP852110:AXP852111 BGL852110:BHL852111 BQH852110:BRH852111 CAD852110:CBD852111 CJZ852110:CKZ852111 CTV852110:CUV852111 DDR852110:DER852111 DNN852110:DON852111 DXJ852110:DYJ852111 EHF852110:EIF852111 ERB852110:ESB852111 FAX852110:FBX852111 FKT852110:FLT852111 FUP852110:FVP852111 GEL852110:GFL852111 GOH852110:GPH852111 GYD852110:GZD852111 HHZ852110:HIZ852111 HRV852110:HSV852111 IBR852110:ICR852111 ILN852110:IMN852111 IVJ852110:IWJ852111 JFF852110:JGF852111 JPB852110:JQB852111 JYX852110:JZX852111 KIT852110:KJT852111 KSP852110:KTP852111 LCL852110:LDL852111 LMH852110:LNH852111 LWD852110:LXD852111 MFZ852110:MGZ852111 MPV852110:MQV852111 MZR852110:NAR852111 NJN852110:NKN852111 NTJ852110:NUJ852111 ODF852110:OEF852111 ONB852110:OOB852111 OWX852110:OXX852111 PGT852110:PHT852111 PQP852110:PRP852111 QAL852110:QBL852111 QKH852110:QLH852111 QUD852110:QVD852111 RDZ852110:REZ852111 RNV852110:ROV852111 RXR852110:RYR852111 SHN852110:SIN852111 SRJ852110:SSJ852111 TBF852110:TCF852111 TLB852110:TMB852111 TUX852110:TVX852111 UET852110:UFT852111 UOP852110:UPP852111 UYL852110:UZL852111 VIH852110:VJH852111 VSD852110:VTD852111 WBZ852110:WCZ852111 WLV852110:WMV852111 WVR852110:WWR852111 J917646:AJ917647 JF917646:KF917647 TB917646:UB917647 ACX917646:ADX917647 AMT917646:ANT917647 AWP917646:AXP917647 BGL917646:BHL917647 BQH917646:BRH917647 CAD917646:CBD917647 CJZ917646:CKZ917647 CTV917646:CUV917647 DDR917646:DER917647 DNN917646:DON917647 DXJ917646:DYJ917647 EHF917646:EIF917647 ERB917646:ESB917647 FAX917646:FBX917647 FKT917646:FLT917647 FUP917646:FVP917647 GEL917646:GFL917647 GOH917646:GPH917647 GYD917646:GZD917647 HHZ917646:HIZ917647 HRV917646:HSV917647 IBR917646:ICR917647 ILN917646:IMN917647 IVJ917646:IWJ917647 JFF917646:JGF917647 JPB917646:JQB917647 JYX917646:JZX917647 KIT917646:KJT917647 KSP917646:KTP917647 LCL917646:LDL917647 LMH917646:LNH917647 LWD917646:LXD917647 MFZ917646:MGZ917647 MPV917646:MQV917647 MZR917646:NAR917647 NJN917646:NKN917647 NTJ917646:NUJ917647 ODF917646:OEF917647 ONB917646:OOB917647 OWX917646:OXX917647 PGT917646:PHT917647 PQP917646:PRP917647 QAL917646:QBL917647 QKH917646:QLH917647 QUD917646:QVD917647 RDZ917646:REZ917647 RNV917646:ROV917647 RXR917646:RYR917647 SHN917646:SIN917647 SRJ917646:SSJ917647 TBF917646:TCF917647 TLB917646:TMB917647 TUX917646:TVX917647 UET917646:UFT917647 UOP917646:UPP917647 UYL917646:UZL917647 VIH917646:VJH917647 VSD917646:VTD917647 WBZ917646:WCZ917647 WLV917646:WMV917647 WVR917646:WWR917647 J983182:AJ983183 JF983182:KF983183 TB983182:UB983183 ACX983182:ADX983183 AMT983182:ANT983183 AWP983182:AXP983183 BGL983182:BHL983183 BQH983182:BRH983183 CAD983182:CBD983183 CJZ983182:CKZ983183 CTV983182:CUV983183 DDR983182:DER983183 DNN983182:DON983183 DXJ983182:DYJ983183 EHF983182:EIF983183 ERB983182:ESB983183 FAX983182:FBX983183 FKT983182:FLT983183 FUP983182:FVP983183 GEL983182:GFL983183 GOH983182:GPH983183 GYD983182:GZD983183 HHZ983182:HIZ983183 HRV983182:HSV983183 IBR983182:ICR983183 ILN983182:IMN983183 IVJ983182:IWJ983183 JFF983182:JGF983183 JPB983182:JQB983183 JYX983182:JZX983183 KIT983182:KJT983183 KSP983182:KTP983183 LCL983182:LDL983183 LMH983182:LNH983183 LWD983182:LXD983183 MFZ983182:MGZ983183 MPV983182:MQV983183 MZR983182:NAR983183 NJN983182:NKN983183 NTJ983182:NUJ983183 ODF983182:OEF983183 ONB983182:OOB983183 OWX983182:OXX983183 PGT983182:PHT983183 PQP983182:PRP983183 QAL983182:QBL983183 QKH983182:QLH983183 QUD983182:QVD983183 RDZ983182:REZ983183 RNV983182:ROV983183 RXR983182:RYR983183 SHN983182:SIN983183 SRJ983182:SSJ983183 TBF983182:TCF983183 TLB983182:TMB983183 TUX983182:TVX983183 UET983182:UFT983183 UOP983182:UPP983183 UYL983182:UZL983183 VIH983182:VJH983183 VSD983182:VTD983183 WBZ983182:WCZ983183 WLV983182:WMV983183 WVR983182:WWR983183 J149:AJ150 JF149:KF150 TB149:UB150 ACX149:ADX150 AMT149:ANT150 AWP149:AXP150 BGL149:BHL150 BQH149:BRH150 CAD149:CBD150 CJZ149:CKZ150 CTV149:CUV150 DDR149:DER150 DNN149:DON150 DXJ149:DYJ150 EHF149:EIF150 ERB149:ESB150 FAX149:FBX150 FKT149:FLT150 FUP149:FVP150 GEL149:GFL150 GOH149:GPH150 GYD149:GZD150 HHZ149:HIZ150 HRV149:HSV150 IBR149:ICR150 ILN149:IMN150 IVJ149:IWJ150 JFF149:JGF150 JPB149:JQB150 JYX149:JZX150 KIT149:KJT150 KSP149:KTP150 LCL149:LDL150 LMH149:LNH150 LWD149:LXD150 MFZ149:MGZ150 MPV149:MQV150 MZR149:NAR150 NJN149:NKN150 NTJ149:NUJ150 ODF149:OEF150 ONB149:OOB150 OWX149:OXX150 PGT149:PHT150 PQP149:PRP150 QAL149:QBL150 QKH149:QLH150 QUD149:QVD150 RDZ149:REZ150 RNV149:ROV150 RXR149:RYR150 SHN149:SIN150 SRJ149:SSJ150 TBF149:TCF150 TLB149:TMB150 TUX149:TVX150 UET149:UFT150 UOP149:UPP150 UYL149:UZL150 VIH149:VJH150 VSD149:VTD150 WBZ149:WCZ150 WLV149:WMV150 WVR149:WWR150 J65685:AJ65686 JF65685:KF65686 TB65685:UB65686 ACX65685:ADX65686 AMT65685:ANT65686 AWP65685:AXP65686 BGL65685:BHL65686 BQH65685:BRH65686 CAD65685:CBD65686 CJZ65685:CKZ65686 CTV65685:CUV65686 DDR65685:DER65686 DNN65685:DON65686 DXJ65685:DYJ65686 EHF65685:EIF65686 ERB65685:ESB65686 FAX65685:FBX65686 FKT65685:FLT65686 FUP65685:FVP65686 GEL65685:GFL65686 GOH65685:GPH65686 GYD65685:GZD65686 HHZ65685:HIZ65686 HRV65685:HSV65686 IBR65685:ICR65686 ILN65685:IMN65686 IVJ65685:IWJ65686 JFF65685:JGF65686 JPB65685:JQB65686 JYX65685:JZX65686 KIT65685:KJT65686 KSP65685:KTP65686 LCL65685:LDL65686 LMH65685:LNH65686 LWD65685:LXD65686 MFZ65685:MGZ65686 MPV65685:MQV65686 MZR65685:NAR65686 NJN65685:NKN65686 NTJ65685:NUJ65686 ODF65685:OEF65686 ONB65685:OOB65686 OWX65685:OXX65686 PGT65685:PHT65686 PQP65685:PRP65686 QAL65685:QBL65686 QKH65685:QLH65686 QUD65685:QVD65686 RDZ65685:REZ65686 RNV65685:ROV65686 RXR65685:RYR65686 SHN65685:SIN65686 SRJ65685:SSJ65686 TBF65685:TCF65686 TLB65685:TMB65686 TUX65685:TVX65686 UET65685:UFT65686 UOP65685:UPP65686 UYL65685:UZL65686 VIH65685:VJH65686 VSD65685:VTD65686 WBZ65685:WCZ65686 WLV65685:WMV65686 WVR65685:WWR65686 J131221:AJ131222 JF131221:KF131222 TB131221:UB131222 ACX131221:ADX131222 AMT131221:ANT131222 AWP131221:AXP131222 BGL131221:BHL131222 BQH131221:BRH131222 CAD131221:CBD131222 CJZ131221:CKZ131222 CTV131221:CUV131222 DDR131221:DER131222 DNN131221:DON131222 DXJ131221:DYJ131222 EHF131221:EIF131222 ERB131221:ESB131222 FAX131221:FBX131222 FKT131221:FLT131222 FUP131221:FVP131222 GEL131221:GFL131222 GOH131221:GPH131222 GYD131221:GZD131222 HHZ131221:HIZ131222 HRV131221:HSV131222 IBR131221:ICR131222 ILN131221:IMN131222 IVJ131221:IWJ131222 JFF131221:JGF131222 JPB131221:JQB131222 JYX131221:JZX131222 KIT131221:KJT131222 KSP131221:KTP131222 LCL131221:LDL131222 LMH131221:LNH131222 LWD131221:LXD131222 MFZ131221:MGZ131222 MPV131221:MQV131222 MZR131221:NAR131222 NJN131221:NKN131222 NTJ131221:NUJ131222 ODF131221:OEF131222 ONB131221:OOB131222 OWX131221:OXX131222 PGT131221:PHT131222 PQP131221:PRP131222 QAL131221:QBL131222 QKH131221:QLH131222 QUD131221:QVD131222 RDZ131221:REZ131222 RNV131221:ROV131222 RXR131221:RYR131222 SHN131221:SIN131222 SRJ131221:SSJ131222 TBF131221:TCF131222 TLB131221:TMB131222 TUX131221:TVX131222 UET131221:UFT131222 UOP131221:UPP131222 UYL131221:UZL131222 VIH131221:VJH131222 VSD131221:VTD131222 WBZ131221:WCZ131222 WLV131221:WMV131222 WVR131221:WWR131222 J196757:AJ196758 JF196757:KF196758 TB196757:UB196758 ACX196757:ADX196758 AMT196757:ANT196758 AWP196757:AXP196758 BGL196757:BHL196758 BQH196757:BRH196758 CAD196757:CBD196758 CJZ196757:CKZ196758 CTV196757:CUV196758 DDR196757:DER196758 DNN196757:DON196758 DXJ196757:DYJ196758 EHF196757:EIF196758 ERB196757:ESB196758 FAX196757:FBX196758 FKT196757:FLT196758 FUP196757:FVP196758 GEL196757:GFL196758 GOH196757:GPH196758 GYD196757:GZD196758 HHZ196757:HIZ196758 HRV196757:HSV196758 IBR196757:ICR196758 ILN196757:IMN196758 IVJ196757:IWJ196758 JFF196757:JGF196758 JPB196757:JQB196758 JYX196757:JZX196758 KIT196757:KJT196758 KSP196757:KTP196758 LCL196757:LDL196758 LMH196757:LNH196758 LWD196757:LXD196758 MFZ196757:MGZ196758 MPV196757:MQV196758 MZR196757:NAR196758 NJN196757:NKN196758 NTJ196757:NUJ196758 ODF196757:OEF196758 ONB196757:OOB196758 OWX196757:OXX196758 PGT196757:PHT196758 PQP196757:PRP196758 QAL196757:QBL196758 QKH196757:QLH196758 QUD196757:QVD196758 RDZ196757:REZ196758 RNV196757:ROV196758 RXR196757:RYR196758 SHN196757:SIN196758 SRJ196757:SSJ196758 TBF196757:TCF196758 TLB196757:TMB196758 TUX196757:TVX196758 UET196757:UFT196758 UOP196757:UPP196758 UYL196757:UZL196758 VIH196757:VJH196758 VSD196757:VTD196758 WBZ196757:WCZ196758 WLV196757:WMV196758 WVR196757:WWR196758 J262293:AJ262294 JF262293:KF262294 TB262293:UB262294 ACX262293:ADX262294 AMT262293:ANT262294 AWP262293:AXP262294 BGL262293:BHL262294 BQH262293:BRH262294 CAD262293:CBD262294 CJZ262293:CKZ262294 CTV262293:CUV262294 DDR262293:DER262294 DNN262293:DON262294 DXJ262293:DYJ262294 EHF262293:EIF262294 ERB262293:ESB262294 FAX262293:FBX262294 FKT262293:FLT262294 FUP262293:FVP262294 GEL262293:GFL262294 GOH262293:GPH262294 GYD262293:GZD262294 HHZ262293:HIZ262294 HRV262293:HSV262294 IBR262293:ICR262294 ILN262293:IMN262294 IVJ262293:IWJ262294 JFF262293:JGF262294 JPB262293:JQB262294 JYX262293:JZX262294 KIT262293:KJT262294 KSP262293:KTP262294 LCL262293:LDL262294 LMH262293:LNH262294 LWD262293:LXD262294 MFZ262293:MGZ262294 MPV262293:MQV262294 MZR262293:NAR262294 NJN262293:NKN262294 NTJ262293:NUJ262294 ODF262293:OEF262294 ONB262293:OOB262294 OWX262293:OXX262294 PGT262293:PHT262294 PQP262293:PRP262294 QAL262293:QBL262294 QKH262293:QLH262294 QUD262293:QVD262294 RDZ262293:REZ262294 RNV262293:ROV262294 RXR262293:RYR262294 SHN262293:SIN262294 SRJ262293:SSJ262294 TBF262293:TCF262294 TLB262293:TMB262294 TUX262293:TVX262294 UET262293:UFT262294 UOP262293:UPP262294 UYL262293:UZL262294 VIH262293:VJH262294 VSD262293:VTD262294 WBZ262293:WCZ262294 WLV262293:WMV262294 WVR262293:WWR262294 J327829:AJ327830 JF327829:KF327830 TB327829:UB327830 ACX327829:ADX327830 AMT327829:ANT327830 AWP327829:AXP327830 BGL327829:BHL327830 BQH327829:BRH327830 CAD327829:CBD327830 CJZ327829:CKZ327830 CTV327829:CUV327830 DDR327829:DER327830 DNN327829:DON327830 DXJ327829:DYJ327830 EHF327829:EIF327830 ERB327829:ESB327830 FAX327829:FBX327830 FKT327829:FLT327830 FUP327829:FVP327830 GEL327829:GFL327830 GOH327829:GPH327830 GYD327829:GZD327830 HHZ327829:HIZ327830 HRV327829:HSV327830 IBR327829:ICR327830 ILN327829:IMN327830 IVJ327829:IWJ327830 JFF327829:JGF327830 JPB327829:JQB327830 JYX327829:JZX327830 KIT327829:KJT327830 KSP327829:KTP327830 LCL327829:LDL327830 LMH327829:LNH327830 LWD327829:LXD327830 MFZ327829:MGZ327830 MPV327829:MQV327830 MZR327829:NAR327830 NJN327829:NKN327830 NTJ327829:NUJ327830 ODF327829:OEF327830 ONB327829:OOB327830 OWX327829:OXX327830 PGT327829:PHT327830 PQP327829:PRP327830 QAL327829:QBL327830 QKH327829:QLH327830 QUD327829:QVD327830 RDZ327829:REZ327830 RNV327829:ROV327830 RXR327829:RYR327830 SHN327829:SIN327830 SRJ327829:SSJ327830 TBF327829:TCF327830 TLB327829:TMB327830 TUX327829:TVX327830 UET327829:UFT327830 UOP327829:UPP327830 UYL327829:UZL327830 VIH327829:VJH327830 VSD327829:VTD327830 WBZ327829:WCZ327830 WLV327829:WMV327830 WVR327829:WWR327830 J393365:AJ393366 JF393365:KF393366 TB393365:UB393366 ACX393365:ADX393366 AMT393365:ANT393366 AWP393365:AXP393366 BGL393365:BHL393366 BQH393365:BRH393366 CAD393365:CBD393366 CJZ393365:CKZ393366 CTV393365:CUV393366 DDR393365:DER393366 DNN393365:DON393366 DXJ393365:DYJ393366 EHF393365:EIF393366 ERB393365:ESB393366 FAX393365:FBX393366 FKT393365:FLT393366 FUP393365:FVP393366 GEL393365:GFL393366 GOH393365:GPH393366 GYD393365:GZD393366 HHZ393365:HIZ393366 HRV393365:HSV393366 IBR393365:ICR393366 ILN393365:IMN393366 IVJ393365:IWJ393366 JFF393365:JGF393366 JPB393365:JQB393366 JYX393365:JZX393366 KIT393365:KJT393366 KSP393365:KTP393366 LCL393365:LDL393366 LMH393365:LNH393366 LWD393365:LXD393366 MFZ393365:MGZ393366 MPV393365:MQV393366 MZR393365:NAR393366 NJN393365:NKN393366 NTJ393365:NUJ393366 ODF393365:OEF393366 ONB393365:OOB393366 OWX393365:OXX393366 PGT393365:PHT393366 PQP393365:PRP393366 QAL393365:QBL393366 QKH393365:QLH393366 QUD393365:QVD393366 RDZ393365:REZ393366 RNV393365:ROV393366 RXR393365:RYR393366 SHN393365:SIN393366 SRJ393365:SSJ393366 TBF393365:TCF393366 TLB393365:TMB393366 TUX393365:TVX393366 UET393365:UFT393366 UOP393365:UPP393366 UYL393365:UZL393366 VIH393365:VJH393366 VSD393365:VTD393366 WBZ393365:WCZ393366 WLV393365:WMV393366 WVR393365:WWR393366 J458901:AJ458902 JF458901:KF458902 TB458901:UB458902 ACX458901:ADX458902 AMT458901:ANT458902 AWP458901:AXP458902 BGL458901:BHL458902 BQH458901:BRH458902 CAD458901:CBD458902 CJZ458901:CKZ458902 CTV458901:CUV458902 DDR458901:DER458902 DNN458901:DON458902 DXJ458901:DYJ458902 EHF458901:EIF458902 ERB458901:ESB458902 FAX458901:FBX458902 FKT458901:FLT458902 FUP458901:FVP458902 GEL458901:GFL458902 GOH458901:GPH458902 GYD458901:GZD458902 HHZ458901:HIZ458902 HRV458901:HSV458902 IBR458901:ICR458902 ILN458901:IMN458902 IVJ458901:IWJ458902 JFF458901:JGF458902 JPB458901:JQB458902 JYX458901:JZX458902 KIT458901:KJT458902 KSP458901:KTP458902 LCL458901:LDL458902 LMH458901:LNH458902 LWD458901:LXD458902 MFZ458901:MGZ458902 MPV458901:MQV458902 MZR458901:NAR458902 NJN458901:NKN458902 NTJ458901:NUJ458902 ODF458901:OEF458902 ONB458901:OOB458902 OWX458901:OXX458902 PGT458901:PHT458902 PQP458901:PRP458902 QAL458901:QBL458902 QKH458901:QLH458902 QUD458901:QVD458902 RDZ458901:REZ458902 RNV458901:ROV458902 RXR458901:RYR458902 SHN458901:SIN458902 SRJ458901:SSJ458902 TBF458901:TCF458902 TLB458901:TMB458902 TUX458901:TVX458902 UET458901:UFT458902 UOP458901:UPP458902 UYL458901:UZL458902 VIH458901:VJH458902 VSD458901:VTD458902 WBZ458901:WCZ458902 WLV458901:WMV458902 WVR458901:WWR458902 J524437:AJ524438 JF524437:KF524438 TB524437:UB524438 ACX524437:ADX524438 AMT524437:ANT524438 AWP524437:AXP524438 BGL524437:BHL524438 BQH524437:BRH524438 CAD524437:CBD524438 CJZ524437:CKZ524438 CTV524437:CUV524438 DDR524437:DER524438 DNN524437:DON524438 DXJ524437:DYJ524438 EHF524437:EIF524438 ERB524437:ESB524438 FAX524437:FBX524438 FKT524437:FLT524438 FUP524437:FVP524438 GEL524437:GFL524438 GOH524437:GPH524438 GYD524437:GZD524438 HHZ524437:HIZ524438 HRV524437:HSV524438 IBR524437:ICR524438 ILN524437:IMN524438 IVJ524437:IWJ524438 JFF524437:JGF524438 JPB524437:JQB524438 JYX524437:JZX524438 KIT524437:KJT524438 KSP524437:KTP524438 LCL524437:LDL524438 LMH524437:LNH524438 LWD524437:LXD524438 MFZ524437:MGZ524438 MPV524437:MQV524438 MZR524437:NAR524438 NJN524437:NKN524438 NTJ524437:NUJ524438 ODF524437:OEF524438 ONB524437:OOB524438 OWX524437:OXX524438 PGT524437:PHT524438 PQP524437:PRP524438 QAL524437:QBL524438 QKH524437:QLH524438 QUD524437:QVD524438 RDZ524437:REZ524438 RNV524437:ROV524438 RXR524437:RYR524438 SHN524437:SIN524438 SRJ524437:SSJ524438 TBF524437:TCF524438 TLB524437:TMB524438 TUX524437:TVX524438 UET524437:UFT524438 UOP524437:UPP524438 UYL524437:UZL524438 VIH524437:VJH524438 VSD524437:VTD524438 WBZ524437:WCZ524438 WLV524437:WMV524438 WVR524437:WWR524438 J589973:AJ589974 JF589973:KF589974 TB589973:UB589974 ACX589973:ADX589974 AMT589973:ANT589974 AWP589973:AXP589974 BGL589973:BHL589974 BQH589973:BRH589974 CAD589973:CBD589974 CJZ589973:CKZ589974 CTV589973:CUV589974 DDR589973:DER589974 DNN589973:DON589974 DXJ589973:DYJ589974 EHF589973:EIF589974 ERB589973:ESB589974 FAX589973:FBX589974 FKT589973:FLT589974 FUP589973:FVP589974 GEL589973:GFL589974 GOH589973:GPH589974 GYD589973:GZD589974 HHZ589973:HIZ589974 HRV589973:HSV589974 IBR589973:ICR589974 ILN589973:IMN589974 IVJ589973:IWJ589974 JFF589973:JGF589974 JPB589973:JQB589974 JYX589973:JZX589974 KIT589973:KJT589974 KSP589973:KTP589974 LCL589973:LDL589974 LMH589973:LNH589974 LWD589973:LXD589974 MFZ589973:MGZ589974 MPV589973:MQV589974 MZR589973:NAR589974 NJN589973:NKN589974 NTJ589973:NUJ589974 ODF589973:OEF589974 ONB589973:OOB589974 OWX589973:OXX589974 PGT589973:PHT589974 PQP589973:PRP589974 QAL589973:QBL589974 QKH589973:QLH589974 QUD589973:QVD589974 RDZ589973:REZ589974 RNV589973:ROV589974 RXR589973:RYR589974 SHN589973:SIN589974 SRJ589973:SSJ589974 TBF589973:TCF589974 TLB589973:TMB589974 TUX589973:TVX589974 UET589973:UFT589974 UOP589973:UPP589974 UYL589973:UZL589974 VIH589973:VJH589974 VSD589973:VTD589974 WBZ589973:WCZ589974 WLV589973:WMV589974 WVR589973:WWR589974 J655509:AJ655510 JF655509:KF655510 TB655509:UB655510 ACX655509:ADX655510 AMT655509:ANT655510 AWP655509:AXP655510 BGL655509:BHL655510 BQH655509:BRH655510 CAD655509:CBD655510 CJZ655509:CKZ655510 CTV655509:CUV655510 DDR655509:DER655510 DNN655509:DON655510 DXJ655509:DYJ655510 EHF655509:EIF655510 ERB655509:ESB655510 FAX655509:FBX655510 FKT655509:FLT655510 FUP655509:FVP655510 GEL655509:GFL655510 GOH655509:GPH655510 GYD655509:GZD655510 HHZ655509:HIZ655510 HRV655509:HSV655510 IBR655509:ICR655510 ILN655509:IMN655510 IVJ655509:IWJ655510 JFF655509:JGF655510 JPB655509:JQB655510 JYX655509:JZX655510 KIT655509:KJT655510 KSP655509:KTP655510 LCL655509:LDL655510 LMH655509:LNH655510 LWD655509:LXD655510 MFZ655509:MGZ655510 MPV655509:MQV655510 MZR655509:NAR655510 NJN655509:NKN655510 NTJ655509:NUJ655510 ODF655509:OEF655510 ONB655509:OOB655510 OWX655509:OXX655510 PGT655509:PHT655510 PQP655509:PRP655510 QAL655509:QBL655510 QKH655509:QLH655510 QUD655509:QVD655510 RDZ655509:REZ655510 RNV655509:ROV655510 RXR655509:RYR655510 SHN655509:SIN655510 SRJ655509:SSJ655510 TBF655509:TCF655510 TLB655509:TMB655510 TUX655509:TVX655510 UET655509:UFT655510 UOP655509:UPP655510 UYL655509:UZL655510 VIH655509:VJH655510 VSD655509:VTD655510 WBZ655509:WCZ655510 WLV655509:WMV655510 WVR655509:WWR655510 J721045:AJ721046 JF721045:KF721046 TB721045:UB721046 ACX721045:ADX721046 AMT721045:ANT721046 AWP721045:AXP721046 BGL721045:BHL721046 BQH721045:BRH721046 CAD721045:CBD721046 CJZ721045:CKZ721046 CTV721045:CUV721046 DDR721045:DER721046 DNN721045:DON721046 DXJ721045:DYJ721046 EHF721045:EIF721046 ERB721045:ESB721046 FAX721045:FBX721046 FKT721045:FLT721046 FUP721045:FVP721046 GEL721045:GFL721046 GOH721045:GPH721046 GYD721045:GZD721046 HHZ721045:HIZ721046 HRV721045:HSV721046 IBR721045:ICR721046 ILN721045:IMN721046 IVJ721045:IWJ721046 JFF721045:JGF721046 JPB721045:JQB721046 JYX721045:JZX721046 KIT721045:KJT721046 KSP721045:KTP721046 LCL721045:LDL721046 LMH721045:LNH721046 LWD721045:LXD721046 MFZ721045:MGZ721046 MPV721045:MQV721046 MZR721045:NAR721046 NJN721045:NKN721046 NTJ721045:NUJ721046 ODF721045:OEF721046 ONB721045:OOB721046 OWX721045:OXX721046 PGT721045:PHT721046 PQP721045:PRP721046 QAL721045:QBL721046 QKH721045:QLH721046 QUD721045:QVD721046 RDZ721045:REZ721046 RNV721045:ROV721046 RXR721045:RYR721046 SHN721045:SIN721046 SRJ721045:SSJ721046 TBF721045:TCF721046 TLB721045:TMB721046 TUX721045:TVX721046 UET721045:UFT721046 UOP721045:UPP721046 UYL721045:UZL721046 VIH721045:VJH721046 VSD721045:VTD721046 WBZ721045:WCZ721046 WLV721045:WMV721046 WVR721045:WWR721046 J786581:AJ786582 JF786581:KF786582 TB786581:UB786582 ACX786581:ADX786582 AMT786581:ANT786582 AWP786581:AXP786582 BGL786581:BHL786582 BQH786581:BRH786582 CAD786581:CBD786582 CJZ786581:CKZ786582 CTV786581:CUV786582 DDR786581:DER786582 DNN786581:DON786582 DXJ786581:DYJ786582 EHF786581:EIF786582 ERB786581:ESB786582 FAX786581:FBX786582 FKT786581:FLT786582 FUP786581:FVP786582 GEL786581:GFL786582 GOH786581:GPH786582 GYD786581:GZD786582 HHZ786581:HIZ786582 HRV786581:HSV786582 IBR786581:ICR786582 ILN786581:IMN786582 IVJ786581:IWJ786582 JFF786581:JGF786582 JPB786581:JQB786582 JYX786581:JZX786582 KIT786581:KJT786582 KSP786581:KTP786582 LCL786581:LDL786582 LMH786581:LNH786582 LWD786581:LXD786582 MFZ786581:MGZ786582 MPV786581:MQV786582 MZR786581:NAR786582 NJN786581:NKN786582 NTJ786581:NUJ786582 ODF786581:OEF786582 ONB786581:OOB786582 OWX786581:OXX786582 PGT786581:PHT786582 PQP786581:PRP786582 QAL786581:QBL786582 QKH786581:QLH786582 QUD786581:QVD786582 RDZ786581:REZ786582 RNV786581:ROV786582 RXR786581:RYR786582 SHN786581:SIN786582 SRJ786581:SSJ786582 TBF786581:TCF786582 TLB786581:TMB786582 TUX786581:TVX786582 UET786581:UFT786582 UOP786581:UPP786582 UYL786581:UZL786582 VIH786581:VJH786582 VSD786581:VTD786582 WBZ786581:WCZ786582 WLV786581:WMV786582 WVR786581:WWR786582 J852117:AJ852118 JF852117:KF852118 TB852117:UB852118 ACX852117:ADX852118 AMT852117:ANT852118 AWP852117:AXP852118 BGL852117:BHL852118 BQH852117:BRH852118 CAD852117:CBD852118 CJZ852117:CKZ852118 CTV852117:CUV852118 DDR852117:DER852118 DNN852117:DON852118 DXJ852117:DYJ852118 EHF852117:EIF852118 ERB852117:ESB852118 FAX852117:FBX852118 FKT852117:FLT852118 FUP852117:FVP852118 GEL852117:GFL852118 GOH852117:GPH852118 GYD852117:GZD852118 HHZ852117:HIZ852118 HRV852117:HSV852118 IBR852117:ICR852118 ILN852117:IMN852118 IVJ852117:IWJ852118 JFF852117:JGF852118 JPB852117:JQB852118 JYX852117:JZX852118 KIT852117:KJT852118 KSP852117:KTP852118 LCL852117:LDL852118 LMH852117:LNH852118 LWD852117:LXD852118 MFZ852117:MGZ852118 MPV852117:MQV852118 MZR852117:NAR852118 NJN852117:NKN852118 NTJ852117:NUJ852118 ODF852117:OEF852118 ONB852117:OOB852118 OWX852117:OXX852118 PGT852117:PHT852118 PQP852117:PRP852118 QAL852117:QBL852118 QKH852117:QLH852118 QUD852117:QVD852118 RDZ852117:REZ852118 RNV852117:ROV852118 RXR852117:RYR852118 SHN852117:SIN852118 SRJ852117:SSJ852118 TBF852117:TCF852118 TLB852117:TMB852118 TUX852117:TVX852118 UET852117:UFT852118 UOP852117:UPP852118 UYL852117:UZL852118 VIH852117:VJH852118 VSD852117:VTD852118 WBZ852117:WCZ852118 WLV852117:WMV852118 WVR852117:WWR852118 J917653:AJ917654 JF917653:KF917654 TB917653:UB917654 ACX917653:ADX917654 AMT917653:ANT917654 AWP917653:AXP917654 BGL917653:BHL917654 BQH917653:BRH917654 CAD917653:CBD917654 CJZ917653:CKZ917654 CTV917653:CUV917654 DDR917653:DER917654 DNN917653:DON917654 DXJ917653:DYJ917654 EHF917653:EIF917654 ERB917653:ESB917654 FAX917653:FBX917654 FKT917653:FLT917654 FUP917653:FVP917654 GEL917653:GFL917654 GOH917653:GPH917654 GYD917653:GZD917654 HHZ917653:HIZ917654 HRV917653:HSV917654 IBR917653:ICR917654 ILN917653:IMN917654 IVJ917653:IWJ917654 JFF917653:JGF917654 JPB917653:JQB917654 JYX917653:JZX917654 KIT917653:KJT917654 KSP917653:KTP917654 LCL917653:LDL917654 LMH917653:LNH917654 LWD917653:LXD917654 MFZ917653:MGZ917654 MPV917653:MQV917654 MZR917653:NAR917654 NJN917653:NKN917654 NTJ917653:NUJ917654 ODF917653:OEF917654 ONB917653:OOB917654 OWX917653:OXX917654 PGT917653:PHT917654 PQP917653:PRP917654 QAL917653:QBL917654 QKH917653:QLH917654 QUD917653:QVD917654 RDZ917653:REZ917654 RNV917653:ROV917654 RXR917653:RYR917654 SHN917653:SIN917654 SRJ917653:SSJ917654 TBF917653:TCF917654 TLB917653:TMB917654 TUX917653:TVX917654 UET917653:UFT917654 UOP917653:UPP917654 UYL917653:UZL917654 VIH917653:VJH917654 VSD917653:VTD917654 WBZ917653:WCZ917654 WLV917653:WMV917654 WVR917653:WWR917654 J983189:AJ983190 JF983189:KF983190 TB983189:UB983190 ACX983189:ADX983190 AMT983189:ANT983190 AWP983189:AXP983190 BGL983189:BHL983190 BQH983189:BRH983190 CAD983189:CBD983190 CJZ983189:CKZ983190 CTV983189:CUV983190 DDR983189:DER983190 DNN983189:DON983190 DXJ983189:DYJ983190 EHF983189:EIF983190 ERB983189:ESB983190 FAX983189:FBX983190 FKT983189:FLT983190 FUP983189:FVP983190 GEL983189:GFL983190 GOH983189:GPH983190 GYD983189:GZD983190 HHZ983189:HIZ983190 HRV983189:HSV983190 IBR983189:ICR983190 ILN983189:IMN983190 IVJ983189:IWJ983190 JFF983189:JGF983190 JPB983189:JQB983190 JYX983189:JZX983190 KIT983189:KJT983190 KSP983189:KTP983190 LCL983189:LDL983190 LMH983189:LNH983190 LWD983189:LXD983190 MFZ983189:MGZ983190 MPV983189:MQV983190 MZR983189:NAR983190 NJN983189:NKN983190 NTJ983189:NUJ983190 ODF983189:OEF983190 ONB983189:OOB983190 OWX983189:OXX983190 PGT983189:PHT983190 PQP983189:PRP983190 QAL983189:QBL983190 QKH983189:QLH983190 QUD983189:QVD983190 RDZ983189:REZ983190 RNV983189:ROV983190 RXR983189:RYR983190 SHN983189:SIN983190 SRJ983189:SSJ983190 TBF983189:TCF983190 TLB983189:TMB983190 TUX983189:TVX983190 UET983189:UFT983190 UOP983189:UPP983190 UYL983189:UZL983190 VIH983189:VJH983190 VSD983189:VTD983190 WBZ983189:WCZ983190 WLV983189:WMV983190 WVR983189:WWR983190 J156:AJ157 JF156:KF157 TB156:UB157 ACX156:ADX157 AMT156:ANT157 AWP156:AXP157 BGL156:BHL157 BQH156:BRH157 CAD156:CBD157 CJZ156:CKZ157 CTV156:CUV157 DDR156:DER157 DNN156:DON157 DXJ156:DYJ157 EHF156:EIF157 ERB156:ESB157 FAX156:FBX157 FKT156:FLT157 FUP156:FVP157 GEL156:GFL157 GOH156:GPH157 GYD156:GZD157 HHZ156:HIZ157 HRV156:HSV157 IBR156:ICR157 ILN156:IMN157 IVJ156:IWJ157 JFF156:JGF157 JPB156:JQB157 JYX156:JZX157 KIT156:KJT157 KSP156:KTP157 LCL156:LDL157 LMH156:LNH157 LWD156:LXD157 MFZ156:MGZ157 MPV156:MQV157 MZR156:NAR157 NJN156:NKN157 NTJ156:NUJ157 ODF156:OEF157 ONB156:OOB157 OWX156:OXX157 PGT156:PHT157 PQP156:PRP157 QAL156:QBL157 QKH156:QLH157 QUD156:QVD157 RDZ156:REZ157 RNV156:ROV157 RXR156:RYR157 SHN156:SIN157 SRJ156:SSJ157 TBF156:TCF157 TLB156:TMB157 TUX156:TVX157 UET156:UFT157 UOP156:UPP157 UYL156:UZL157 VIH156:VJH157 VSD156:VTD157 WBZ156:WCZ157 WLV156:WMV157 WVR156:WWR157 J65692:AJ65693 JF65692:KF65693 TB65692:UB65693 ACX65692:ADX65693 AMT65692:ANT65693 AWP65692:AXP65693 BGL65692:BHL65693 BQH65692:BRH65693 CAD65692:CBD65693 CJZ65692:CKZ65693 CTV65692:CUV65693 DDR65692:DER65693 DNN65692:DON65693 DXJ65692:DYJ65693 EHF65692:EIF65693 ERB65692:ESB65693 FAX65692:FBX65693 FKT65692:FLT65693 FUP65692:FVP65693 GEL65692:GFL65693 GOH65692:GPH65693 GYD65692:GZD65693 HHZ65692:HIZ65693 HRV65692:HSV65693 IBR65692:ICR65693 ILN65692:IMN65693 IVJ65692:IWJ65693 JFF65692:JGF65693 JPB65692:JQB65693 JYX65692:JZX65693 KIT65692:KJT65693 KSP65692:KTP65693 LCL65692:LDL65693 LMH65692:LNH65693 LWD65692:LXD65693 MFZ65692:MGZ65693 MPV65692:MQV65693 MZR65692:NAR65693 NJN65692:NKN65693 NTJ65692:NUJ65693 ODF65692:OEF65693 ONB65692:OOB65693 OWX65692:OXX65693 PGT65692:PHT65693 PQP65692:PRP65693 QAL65692:QBL65693 QKH65692:QLH65693 QUD65692:QVD65693 RDZ65692:REZ65693 RNV65692:ROV65693 RXR65692:RYR65693 SHN65692:SIN65693 SRJ65692:SSJ65693 TBF65692:TCF65693 TLB65692:TMB65693 TUX65692:TVX65693 UET65692:UFT65693 UOP65692:UPP65693 UYL65692:UZL65693 VIH65692:VJH65693 VSD65692:VTD65693 WBZ65692:WCZ65693 WLV65692:WMV65693 WVR65692:WWR65693 J131228:AJ131229 JF131228:KF131229 TB131228:UB131229 ACX131228:ADX131229 AMT131228:ANT131229 AWP131228:AXP131229 BGL131228:BHL131229 BQH131228:BRH131229 CAD131228:CBD131229 CJZ131228:CKZ131229 CTV131228:CUV131229 DDR131228:DER131229 DNN131228:DON131229 DXJ131228:DYJ131229 EHF131228:EIF131229 ERB131228:ESB131229 FAX131228:FBX131229 FKT131228:FLT131229 FUP131228:FVP131229 GEL131228:GFL131229 GOH131228:GPH131229 GYD131228:GZD131229 HHZ131228:HIZ131229 HRV131228:HSV131229 IBR131228:ICR131229 ILN131228:IMN131229 IVJ131228:IWJ131229 JFF131228:JGF131229 JPB131228:JQB131229 JYX131228:JZX131229 KIT131228:KJT131229 KSP131228:KTP131229 LCL131228:LDL131229 LMH131228:LNH131229 LWD131228:LXD131229 MFZ131228:MGZ131229 MPV131228:MQV131229 MZR131228:NAR131229 NJN131228:NKN131229 NTJ131228:NUJ131229 ODF131228:OEF131229 ONB131228:OOB131229 OWX131228:OXX131229 PGT131228:PHT131229 PQP131228:PRP131229 QAL131228:QBL131229 QKH131228:QLH131229 QUD131228:QVD131229 RDZ131228:REZ131229 RNV131228:ROV131229 RXR131228:RYR131229 SHN131228:SIN131229 SRJ131228:SSJ131229 TBF131228:TCF131229 TLB131228:TMB131229 TUX131228:TVX131229 UET131228:UFT131229 UOP131228:UPP131229 UYL131228:UZL131229 VIH131228:VJH131229 VSD131228:VTD131229 WBZ131228:WCZ131229 WLV131228:WMV131229 WVR131228:WWR131229 J196764:AJ196765 JF196764:KF196765 TB196764:UB196765 ACX196764:ADX196765 AMT196764:ANT196765 AWP196764:AXP196765 BGL196764:BHL196765 BQH196764:BRH196765 CAD196764:CBD196765 CJZ196764:CKZ196765 CTV196764:CUV196765 DDR196764:DER196765 DNN196764:DON196765 DXJ196764:DYJ196765 EHF196764:EIF196765 ERB196764:ESB196765 FAX196764:FBX196765 FKT196764:FLT196765 FUP196764:FVP196765 GEL196764:GFL196765 GOH196764:GPH196765 GYD196764:GZD196765 HHZ196764:HIZ196765 HRV196764:HSV196765 IBR196764:ICR196765 ILN196764:IMN196765 IVJ196764:IWJ196765 JFF196764:JGF196765 JPB196764:JQB196765 JYX196764:JZX196765 KIT196764:KJT196765 KSP196764:KTP196765 LCL196764:LDL196765 LMH196764:LNH196765 LWD196764:LXD196765 MFZ196764:MGZ196765 MPV196764:MQV196765 MZR196764:NAR196765 NJN196764:NKN196765 NTJ196764:NUJ196765 ODF196764:OEF196765 ONB196764:OOB196765 OWX196764:OXX196765 PGT196764:PHT196765 PQP196764:PRP196765 QAL196764:QBL196765 QKH196764:QLH196765 QUD196764:QVD196765 RDZ196764:REZ196765 RNV196764:ROV196765 RXR196764:RYR196765 SHN196764:SIN196765 SRJ196764:SSJ196765 TBF196764:TCF196765 TLB196764:TMB196765 TUX196764:TVX196765 UET196764:UFT196765 UOP196764:UPP196765 UYL196764:UZL196765 VIH196764:VJH196765 VSD196764:VTD196765 WBZ196764:WCZ196765 WLV196764:WMV196765 WVR196764:WWR196765 J262300:AJ262301 JF262300:KF262301 TB262300:UB262301 ACX262300:ADX262301 AMT262300:ANT262301 AWP262300:AXP262301 BGL262300:BHL262301 BQH262300:BRH262301 CAD262300:CBD262301 CJZ262300:CKZ262301 CTV262300:CUV262301 DDR262300:DER262301 DNN262300:DON262301 DXJ262300:DYJ262301 EHF262300:EIF262301 ERB262300:ESB262301 FAX262300:FBX262301 FKT262300:FLT262301 FUP262300:FVP262301 GEL262300:GFL262301 GOH262300:GPH262301 GYD262300:GZD262301 HHZ262300:HIZ262301 HRV262300:HSV262301 IBR262300:ICR262301 ILN262300:IMN262301 IVJ262300:IWJ262301 JFF262300:JGF262301 JPB262300:JQB262301 JYX262300:JZX262301 KIT262300:KJT262301 KSP262300:KTP262301 LCL262300:LDL262301 LMH262300:LNH262301 LWD262300:LXD262301 MFZ262300:MGZ262301 MPV262300:MQV262301 MZR262300:NAR262301 NJN262300:NKN262301 NTJ262300:NUJ262301 ODF262300:OEF262301 ONB262300:OOB262301 OWX262300:OXX262301 PGT262300:PHT262301 PQP262300:PRP262301 QAL262300:QBL262301 QKH262300:QLH262301 QUD262300:QVD262301 RDZ262300:REZ262301 RNV262300:ROV262301 RXR262300:RYR262301 SHN262300:SIN262301 SRJ262300:SSJ262301 TBF262300:TCF262301 TLB262300:TMB262301 TUX262300:TVX262301 UET262300:UFT262301 UOP262300:UPP262301 UYL262300:UZL262301 VIH262300:VJH262301 VSD262300:VTD262301 WBZ262300:WCZ262301 WLV262300:WMV262301 WVR262300:WWR262301 J327836:AJ327837 JF327836:KF327837 TB327836:UB327837 ACX327836:ADX327837 AMT327836:ANT327837 AWP327836:AXP327837 BGL327836:BHL327837 BQH327836:BRH327837 CAD327836:CBD327837 CJZ327836:CKZ327837 CTV327836:CUV327837 DDR327836:DER327837 DNN327836:DON327837 DXJ327836:DYJ327837 EHF327836:EIF327837 ERB327836:ESB327837 FAX327836:FBX327837 FKT327836:FLT327837 FUP327836:FVP327837 GEL327836:GFL327837 GOH327836:GPH327837 GYD327836:GZD327837 HHZ327836:HIZ327837 HRV327836:HSV327837 IBR327836:ICR327837 ILN327836:IMN327837 IVJ327836:IWJ327837 JFF327836:JGF327837 JPB327836:JQB327837 JYX327836:JZX327837 KIT327836:KJT327837 KSP327836:KTP327837 LCL327836:LDL327837 LMH327836:LNH327837 LWD327836:LXD327837 MFZ327836:MGZ327837 MPV327836:MQV327837 MZR327836:NAR327837 NJN327836:NKN327837 NTJ327836:NUJ327837 ODF327836:OEF327837 ONB327836:OOB327837 OWX327836:OXX327837 PGT327836:PHT327837 PQP327836:PRP327837 QAL327836:QBL327837 QKH327836:QLH327837 QUD327836:QVD327837 RDZ327836:REZ327837 RNV327836:ROV327837 RXR327836:RYR327837 SHN327836:SIN327837 SRJ327836:SSJ327837 TBF327836:TCF327837 TLB327836:TMB327837 TUX327836:TVX327837 UET327836:UFT327837 UOP327836:UPP327837 UYL327836:UZL327837 VIH327836:VJH327837 VSD327836:VTD327837 WBZ327836:WCZ327837 WLV327836:WMV327837 WVR327836:WWR327837 J393372:AJ393373 JF393372:KF393373 TB393372:UB393373 ACX393372:ADX393373 AMT393372:ANT393373 AWP393372:AXP393373 BGL393372:BHL393373 BQH393372:BRH393373 CAD393372:CBD393373 CJZ393372:CKZ393373 CTV393372:CUV393373 DDR393372:DER393373 DNN393372:DON393373 DXJ393372:DYJ393373 EHF393372:EIF393373 ERB393372:ESB393373 FAX393372:FBX393373 FKT393372:FLT393373 FUP393372:FVP393373 GEL393372:GFL393373 GOH393372:GPH393373 GYD393372:GZD393373 HHZ393372:HIZ393373 HRV393372:HSV393373 IBR393372:ICR393373 ILN393372:IMN393373 IVJ393372:IWJ393373 JFF393372:JGF393373 JPB393372:JQB393373 JYX393372:JZX393373 KIT393372:KJT393373 KSP393372:KTP393373 LCL393372:LDL393373 LMH393372:LNH393373 LWD393372:LXD393373 MFZ393372:MGZ393373 MPV393372:MQV393373 MZR393372:NAR393373 NJN393372:NKN393373 NTJ393372:NUJ393373 ODF393372:OEF393373 ONB393372:OOB393373 OWX393372:OXX393373 PGT393372:PHT393373 PQP393372:PRP393373 QAL393372:QBL393373 QKH393372:QLH393373 QUD393372:QVD393373 RDZ393372:REZ393373 RNV393372:ROV393373 RXR393372:RYR393373 SHN393372:SIN393373 SRJ393372:SSJ393373 TBF393372:TCF393373 TLB393372:TMB393373 TUX393372:TVX393373 UET393372:UFT393373 UOP393372:UPP393373 UYL393372:UZL393373 VIH393372:VJH393373 VSD393372:VTD393373 WBZ393372:WCZ393373 WLV393372:WMV393373 WVR393372:WWR393373 J458908:AJ458909 JF458908:KF458909 TB458908:UB458909 ACX458908:ADX458909 AMT458908:ANT458909 AWP458908:AXP458909 BGL458908:BHL458909 BQH458908:BRH458909 CAD458908:CBD458909 CJZ458908:CKZ458909 CTV458908:CUV458909 DDR458908:DER458909 DNN458908:DON458909 DXJ458908:DYJ458909 EHF458908:EIF458909 ERB458908:ESB458909 FAX458908:FBX458909 FKT458908:FLT458909 FUP458908:FVP458909 GEL458908:GFL458909 GOH458908:GPH458909 GYD458908:GZD458909 HHZ458908:HIZ458909 HRV458908:HSV458909 IBR458908:ICR458909 ILN458908:IMN458909 IVJ458908:IWJ458909 JFF458908:JGF458909 JPB458908:JQB458909 JYX458908:JZX458909 KIT458908:KJT458909 KSP458908:KTP458909 LCL458908:LDL458909 LMH458908:LNH458909 LWD458908:LXD458909 MFZ458908:MGZ458909 MPV458908:MQV458909 MZR458908:NAR458909 NJN458908:NKN458909 NTJ458908:NUJ458909 ODF458908:OEF458909 ONB458908:OOB458909 OWX458908:OXX458909 PGT458908:PHT458909 PQP458908:PRP458909 QAL458908:QBL458909 QKH458908:QLH458909 QUD458908:QVD458909 RDZ458908:REZ458909 RNV458908:ROV458909 RXR458908:RYR458909 SHN458908:SIN458909 SRJ458908:SSJ458909 TBF458908:TCF458909 TLB458908:TMB458909 TUX458908:TVX458909 UET458908:UFT458909 UOP458908:UPP458909 UYL458908:UZL458909 VIH458908:VJH458909 VSD458908:VTD458909 WBZ458908:WCZ458909 WLV458908:WMV458909 WVR458908:WWR458909 J524444:AJ524445 JF524444:KF524445 TB524444:UB524445 ACX524444:ADX524445 AMT524444:ANT524445 AWP524444:AXP524445 BGL524444:BHL524445 BQH524444:BRH524445 CAD524444:CBD524445 CJZ524444:CKZ524445 CTV524444:CUV524445 DDR524444:DER524445 DNN524444:DON524445 DXJ524444:DYJ524445 EHF524444:EIF524445 ERB524444:ESB524445 FAX524444:FBX524445 FKT524444:FLT524445 FUP524444:FVP524445 GEL524444:GFL524445 GOH524444:GPH524445 GYD524444:GZD524445 HHZ524444:HIZ524445 HRV524444:HSV524445 IBR524444:ICR524445 ILN524444:IMN524445 IVJ524444:IWJ524445 JFF524444:JGF524445 JPB524444:JQB524445 JYX524444:JZX524445 KIT524444:KJT524445 KSP524444:KTP524445 LCL524444:LDL524445 LMH524444:LNH524445 LWD524444:LXD524445 MFZ524444:MGZ524445 MPV524444:MQV524445 MZR524444:NAR524445 NJN524444:NKN524445 NTJ524444:NUJ524445 ODF524444:OEF524445 ONB524444:OOB524445 OWX524444:OXX524445 PGT524444:PHT524445 PQP524444:PRP524445 QAL524444:QBL524445 QKH524444:QLH524445 QUD524444:QVD524445 RDZ524444:REZ524445 RNV524444:ROV524445 RXR524444:RYR524445 SHN524444:SIN524445 SRJ524444:SSJ524445 TBF524444:TCF524445 TLB524444:TMB524445 TUX524444:TVX524445 UET524444:UFT524445 UOP524444:UPP524445 UYL524444:UZL524445 VIH524444:VJH524445 VSD524444:VTD524445 WBZ524444:WCZ524445 WLV524444:WMV524445 WVR524444:WWR524445 J589980:AJ589981 JF589980:KF589981 TB589980:UB589981 ACX589980:ADX589981 AMT589980:ANT589981 AWP589980:AXP589981 BGL589980:BHL589981 BQH589980:BRH589981 CAD589980:CBD589981 CJZ589980:CKZ589981 CTV589980:CUV589981 DDR589980:DER589981 DNN589980:DON589981 DXJ589980:DYJ589981 EHF589980:EIF589981 ERB589980:ESB589981 FAX589980:FBX589981 FKT589980:FLT589981 FUP589980:FVP589981 GEL589980:GFL589981 GOH589980:GPH589981 GYD589980:GZD589981 HHZ589980:HIZ589981 HRV589980:HSV589981 IBR589980:ICR589981 ILN589980:IMN589981 IVJ589980:IWJ589981 JFF589980:JGF589981 JPB589980:JQB589981 JYX589980:JZX589981 KIT589980:KJT589981 KSP589980:KTP589981 LCL589980:LDL589981 LMH589980:LNH589981 LWD589980:LXD589981 MFZ589980:MGZ589981 MPV589980:MQV589981 MZR589980:NAR589981 NJN589980:NKN589981 NTJ589980:NUJ589981 ODF589980:OEF589981 ONB589980:OOB589981 OWX589980:OXX589981 PGT589980:PHT589981 PQP589980:PRP589981 QAL589980:QBL589981 QKH589980:QLH589981 QUD589980:QVD589981 RDZ589980:REZ589981 RNV589980:ROV589981 RXR589980:RYR589981 SHN589980:SIN589981 SRJ589980:SSJ589981 TBF589980:TCF589981 TLB589980:TMB589981 TUX589980:TVX589981 UET589980:UFT589981 UOP589980:UPP589981 UYL589980:UZL589981 VIH589980:VJH589981 VSD589980:VTD589981 WBZ589980:WCZ589981 WLV589980:WMV589981 WVR589980:WWR589981 J655516:AJ655517 JF655516:KF655517 TB655516:UB655517 ACX655516:ADX655517 AMT655516:ANT655517 AWP655516:AXP655517 BGL655516:BHL655517 BQH655516:BRH655517 CAD655516:CBD655517 CJZ655516:CKZ655517 CTV655516:CUV655517 DDR655516:DER655517 DNN655516:DON655517 DXJ655516:DYJ655517 EHF655516:EIF655517 ERB655516:ESB655517 FAX655516:FBX655517 FKT655516:FLT655517 FUP655516:FVP655517 GEL655516:GFL655517 GOH655516:GPH655517 GYD655516:GZD655517 HHZ655516:HIZ655517 HRV655516:HSV655517 IBR655516:ICR655517 ILN655516:IMN655517 IVJ655516:IWJ655517 JFF655516:JGF655517 JPB655516:JQB655517 JYX655516:JZX655517 KIT655516:KJT655517 KSP655516:KTP655517 LCL655516:LDL655517 LMH655516:LNH655517 LWD655516:LXD655517 MFZ655516:MGZ655517 MPV655516:MQV655517 MZR655516:NAR655517 NJN655516:NKN655517 NTJ655516:NUJ655517 ODF655516:OEF655517 ONB655516:OOB655517 OWX655516:OXX655517 PGT655516:PHT655517 PQP655516:PRP655517 QAL655516:QBL655517 QKH655516:QLH655517 QUD655516:QVD655517 RDZ655516:REZ655517 RNV655516:ROV655517 RXR655516:RYR655517 SHN655516:SIN655517 SRJ655516:SSJ655517 TBF655516:TCF655517 TLB655516:TMB655517 TUX655516:TVX655517 UET655516:UFT655517 UOP655516:UPP655517 UYL655516:UZL655517 VIH655516:VJH655517 VSD655516:VTD655517 WBZ655516:WCZ655517 WLV655516:WMV655517 WVR655516:WWR655517 J721052:AJ721053 JF721052:KF721053 TB721052:UB721053 ACX721052:ADX721053 AMT721052:ANT721053 AWP721052:AXP721053 BGL721052:BHL721053 BQH721052:BRH721053 CAD721052:CBD721053 CJZ721052:CKZ721053 CTV721052:CUV721053 DDR721052:DER721053 DNN721052:DON721053 DXJ721052:DYJ721053 EHF721052:EIF721053 ERB721052:ESB721053 FAX721052:FBX721053 FKT721052:FLT721053 FUP721052:FVP721053 GEL721052:GFL721053 GOH721052:GPH721053 GYD721052:GZD721053 HHZ721052:HIZ721053 HRV721052:HSV721053 IBR721052:ICR721053 ILN721052:IMN721053 IVJ721052:IWJ721053 JFF721052:JGF721053 JPB721052:JQB721053 JYX721052:JZX721053 KIT721052:KJT721053 KSP721052:KTP721053 LCL721052:LDL721053 LMH721052:LNH721053 LWD721052:LXD721053 MFZ721052:MGZ721053 MPV721052:MQV721053 MZR721052:NAR721053 NJN721052:NKN721053 NTJ721052:NUJ721053 ODF721052:OEF721053 ONB721052:OOB721053 OWX721052:OXX721053 PGT721052:PHT721053 PQP721052:PRP721053 QAL721052:QBL721053 QKH721052:QLH721053 QUD721052:QVD721053 RDZ721052:REZ721053 RNV721052:ROV721053 RXR721052:RYR721053 SHN721052:SIN721053 SRJ721052:SSJ721053 TBF721052:TCF721053 TLB721052:TMB721053 TUX721052:TVX721053 UET721052:UFT721053 UOP721052:UPP721053 UYL721052:UZL721053 VIH721052:VJH721053 VSD721052:VTD721053 WBZ721052:WCZ721053 WLV721052:WMV721053 WVR721052:WWR721053 J786588:AJ786589 JF786588:KF786589 TB786588:UB786589 ACX786588:ADX786589 AMT786588:ANT786589 AWP786588:AXP786589 BGL786588:BHL786589 BQH786588:BRH786589 CAD786588:CBD786589 CJZ786588:CKZ786589 CTV786588:CUV786589 DDR786588:DER786589 DNN786588:DON786589 DXJ786588:DYJ786589 EHF786588:EIF786589 ERB786588:ESB786589 FAX786588:FBX786589 FKT786588:FLT786589 FUP786588:FVP786589 GEL786588:GFL786589 GOH786588:GPH786589 GYD786588:GZD786589 HHZ786588:HIZ786589 HRV786588:HSV786589 IBR786588:ICR786589 ILN786588:IMN786589 IVJ786588:IWJ786589 JFF786588:JGF786589 JPB786588:JQB786589 JYX786588:JZX786589 KIT786588:KJT786589 KSP786588:KTP786589 LCL786588:LDL786589 LMH786588:LNH786589 LWD786588:LXD786589 MFZ786588:MGZ786589 MPV786588:MQV786589 MZR786588:NAR786589 NJN786588:NKN786589 NTJ786588:NUJ786589 ODF786588:OEF786589 ONB786588:OOB786589 OWX786588:OXX786589 PGT786588:PHT786589 PQP786588:PRP786589 QAL786588:QBL786589 QKH786588:QLH786589 QUD786588:QVD786589 RDZ786588:REZ786589 RNV786588:ROV786589 RXR786588:RYR786589 SHN786588:SIN786589 SRJ786588:SSJ786589 TBF786588:TCF786589 TLB786588:TMB786589 TUX786588:TVX786589 UET786588:UFT786589 UOP786588:UPP786589 UYL786588:UZL786589 VIH786588:VJH786589 VSD786588:VTD786589 WBZ786588:WCZ786589 WLV786588:WMV786589 WVR786588:WWR786589 J852124:AJ852125 JF852124:KF852125 TB852124:UB852125 ACX852124:ADX852125 AMT852124:ANT852125 AWP852124:AXP852125 BGL852124:BHL852125 BQH852124:BRH852125 CAD852124:CBD852125 CJZ852124:CKZ852125 CTV852124:CUV852125 DDR852124:DER852125 DNN852124:DON852125 DXJ852124:DYJ852125 EHF852124:EIF852125 ERB852124:ESB852125 FAX852124:FBX852125 FKT852124:FLT852125 FUP852124:FVP852125 GEL852124:GFL852125 GOH852124:GPH852125 GYD852124:GZD852125 HHZ852124:HIZ852125 HRV852124:HSV852125 IBR852124:ICR852125 ILN852124:IMN852125 IVJ852124:IWJ852125 JFF852124:JGF852125 JPB852124:JQB852125 JYX852124:JZX852125 KIT852124:KJT852125 KSP852124:KTP852125 LCL852124:LDL852125 LMH852124:LNH852125 LWD852124:LXD852125 MFZ852124:MGZ852125 MPV852124:MQV852125 MZR852124:NAR852125 NJN852124:NKN852125 NTJ852124:NUJ852125 ODF852124:OEF852125 ONB852124:OOB852125 OWX852124:OXX852125 PGT852124:PHT852125 PQP852124:PRP852125 QAL852124:QBL852125 QKH852124:QLH852125 QUD852124:QVD852125 RDZ852124:REZ852125 RNV852124:ROV852125 RXR852124:RYR852125 SHN852124:SIN852125 SRJ852124:SSJ852125 TBF852124:TCF852125 TLB852124:TMB852125 TUX852124:TVX852125 UET852124:UFT852125 UOP852124:UPP852125 UYL852124:UZL852125 VIH852124:VJH852125 VSD852124:VTD852125 WBZ852124:WCZ852125 WLV852124:WMV852125 WVR852124:WWR852125 J917660:AJ917661 JF917660:KF917661 TB917660:UB917661 ACX917660:ADX917661 AMT917660:ANT917661 AWP917660:AXP917661 BGL917660:BHL917661 BQH917660:BRH917661 CAD917660:CBD917661 CJZ917660:CKZ917661 CTV917660:CUV917661 DDR917660:DER917661 DNN917660:DON917661 DXJ917660:DYJ917661 EHF917660:EIF917661 ERB917660:ESB917661 FAX917660:FBX917661 FKT917660:FLT917661 FUP917660:FVP917661 GEL917660:GFL917661 GOH917660:GPH917661 GYD917660:GZD917661 HHZ917660:HIZ917661 HRV917660:HSV917661 IBR917660:ICR917661 ILN917660:IMN917661 IVJ917660:IWJ917661 JFF917660:JGF917661 JPB917660:JQB917661 JYX917660:JZX917661 KIT917660:KJT917661 KSP917660:KTP917661 LCL917660:LDL917661 LMH917660:LNH917661 LWD917660:LXD917661 MFZ917660:MGZ917661 MPV917660:MQV917661 MZR917660:NAR917661 NJN917660:NKN917661 NTJ917660:NUJ917661 ODF917660:OEF917661 ONB917660:OOB917661 OWX917660:OXX917661 PGT917660:PHT917661 PQP917660:PRP917661 QAL917660:QBL917661 QKH917660:QLH917661 QUD917660:QVD917661 RDZ917660:REZ917661 RNV917660:ROV917661 RXR917660:RYR917661 SHN917660:SIN917661 SRJ917660:SSJ917661 TBF917660:TCF917661 TLB917660:TMB917661 TUX917660:TVX917661 UET917660:UFT917661 UOP917660:UPP917661 UYL917660:UZL917661 VIH917660:VJH917661 VSD917660:VTD917661 WBZ917660:WCZ917661 WLV917660:WMV917661 WVR917660:WWR917661 J983196:AJ983197 JF983196:KF983197 TB983196:UB983197 ACX983196:ADX983197 AMT983196:ANT983197 AWP983196:AXP983197 BGL983196:BHL983197 BQH983196:BRH983197 CAD983196:CBD983197 CJZ983196:CKZ983197 CTV983196:CUV983197 DDR983196:DER983197 DNN983196:DON983197 DXJ983196:DYJ983197 EHF983196:EIF983197 ERB983196:ESB983197 FAX983196:FBX983197 FKT983196:FLT983197 FUP983196:FVP983197 GEL983196:GFL983197 GOH983196:GPH983197 GYD983196:GZD983197 HHZ983196:HIZ983197 HRV983196:HSV983197 IBR983196:ICR983197 ILN983196:IMN983197 IVJ983196:IWJ983197 JFF983196:JGF983197 JPB983196:JQB983197 JYX983196:JZX983197 KIT983196:KJT983197 KSP983196:KTP983197 LCL983196:LDL983197 LMH983196:LNH983197 LWD983196:LXD983197 MFZ983196:MGZ983197 MPV983196:MQV983197 MZR983196:NAR983197 NJN983196:NKN983197 NTJ983196:NUJ983197 ODF983196:OEF983197 ONB983196:OOB983197 OWX983196:OXX983197 PGT983196:PHT983197 PQP983196:PRP983197 QAL983196:QBL983197 QKH983196:QLH983197 QUD983196:QVD983197 RDZ983196:REZ983197 RNV983196:ROV983197 RXR983196:RYR983197 SHN983196:SIN983197 SRJ983196:SSJ983197 TBF983196:TCF983197 TLB983196:TMB983197 TUX983196:TVX983197 UET983196:UFT983197 UOP983196:UPP983197 UYL983196:UZL983197 VIH983196:VJH983197 VSD983196:VTD983197 WBZ983196:WCZ983197 WLV983196:WMV983197 WVR983196:WWR983197 J163:AJ164 JF163:KF164 TB163:UB164 ACX163:ADX164 AMT163:ANT164 AWP163:AXP164 BGL163:BHL164 BQH163:BRH164 CAD163:CBD164 CJZ163:CKZ164 CTV163:CUV164 DDR163:DER164 DNN163:DON164 DXJ163:DYJ164 EHF163:EIF164 ERB163:ESB164 FAX163:FBX164 FKT163:FLT164 FUP163:FVP164 GEL163:GFL164 GOH163:GPH164 GYD163:GZD164 HHZ163:HIZ164 HRV163:HSV164 IBR163:ICR164 ILN163:IMN164 IVJ163:IWJ164 JFF163:JGF164 JPB163:JQB164 JYX163:JZX164 KIT163:KJT164 KSP163:KTP164 LCL163:LDL164 LMH163:LNH164 LWD163:LXD164 MFZ163:MGZ164 MPV163:MQV164 MZR163:NAR164 NJN163:NKN164 NTJ163:NUJ164 ODF163:OEF164 ONB163:OOB164 OWX163:OXX164 PGT163:PHT164 PQP163:PRP164 QAL163:QBL164 QKH163:QLH164 QUD163:QVD164 RDZ163:REZ164 RNV163:ROV164 RXR163:RYR164 SHN163:SIN164 SRJ163:SSJ164 TBF163:TCF164 TLB163:TMB164 TUX163:TVX164 UET163:UFT164 UOP163:UPP164 UYL163:UZL164 VIH163:VJH164 VSD163:VTD164 WBZ163:WCZ164 WLV163:WMV164 WVR163:WWR164 J65699:AJ65700 JF65699:KF65700 TB65699:UB65700 ACX65699:ADX65700 AMT65699:ANT65700 AWP65699:AXP65700 BGL65699:BHL65700 BQH65699:BRH65700 CAD65699:CBD65700 CJZ65699:CKZ65700 CTV65699:CUV65700 DDR65699:DER65700 DNN65699:DON65700 DXJ65699:DYJ65700 EHF65699:EIF65700 ERB65699:ESB65700 FAX65699:FBX65700 FKT65699:FLT65700 FUP65699:FVP65700 GEL65699:GFL65700 GOH65699:GPH65700 GYD65699:GZD65700 HHZ65699:HIZ65700 HRV65699:HSV65700 IBR65699:ICR65700 ILN65699:IMN65700 IVJ65699:IWJ65700 JFF65699:JGF65700 JPB65699:JQB65700 JYX65699:JZX65700 KIT65699:KJT65700 KSP65699:KTP65700 LCL65699:LDL65700 LMH65699:LNH65700 LWD65699:LXD65700 MFZ65699:MGZ65700 MPV65699:MQV65700 MZR65699:NAR65700 NJN65699:NKN65700 NTJ65699:NUJ65700 ODF65699:OEF65700 ONB65699:OOB65700 OWX65699:OXX65700 PGT65699:PHT65700 PQP65699:PRP65700 QAL65699:QBL65700 QKH65699:QLH65700 QUD65699:QVD65700 RDZ65699:REZ65700 RNV65699:ROV65700 RXR65699:RYR65700 SHN65699:SIN65700 SRJ65699:SSJ65700 TBF65699:TCF65700 TLB65699:TMB65700 TUX65699:TVX65700 UET65699:UFT65700 UOP65699:UPP65700 UYL65699:UZL65700 VIH65699:VJH65700 VSD65699:VTD65700 WBZ65699:WCZ65700 WLV65699:WMV65700 WVR65699:WWR65700 J131235:AJ131236 JF131235:KF131236 TB131235:UB131236 ACX131235:ADX131236 AMT131235:ANT131236 AWP131235:AXP131236 BGL131235:BHL131236 BQH131235:BRH131236 CAD131235:CBD131236 CJZ131235:CKZ131236 CTV131235:CUV131236 DDR131235:DER131236 DNN131235:DON131236 DXJ131235:DYJ131236 EHF131235:EIF131236 ERB131235:ESB131236 FAX131235:FBX131236 FKT131235:FLT131236 FUP131235:FVP131236 GEL131235:GFL131236 GOH131235:GPH131236 GYD131235:GZD131236 HHZ131235:HIZ131236 HRV131235:HSV131236 IBR131235:ICR131236 ILN131235:IMN131236 IVJ131235:IWJ131236 JFF131235:JGF131236 JPB131235:JQB131236 JYX131235:JZX131236 KIT131235:KJT131236 KSP131235:KTP131236 LCL131235:LDL131236 LMH131235:LNH131236 LWD131235:LXD131236 MFZ131235:MGZ131236 MPV131235:MQV131236 MZR131235:NAR131236 NJN131235:NKN131236 NTJ131235:NUJ131236 ODF131235:OEF131236 ONB131235:OOB131236 OWX131235:OXX131236 PGT131235:PHT131236 PQP131235:PRP131236 QAL131235:QBL131236 QKH131235:QLH131236 QUD131235:QVD131236 RDZ131235:REZ131236 RNV131235:ROV131236 RXR131235:RYR131236 SHN131235:SIN131236 SRJ131235:SSJ131236 TBF131235:TCF131236 TLB131235:TMB131236 TUX131235:TVX131236 UET131235:UFT131236 UOP131235:UPP131236 UYL131235:UZL131236 VIH131235:VJH131236 VSD131235:VTD131236 WBZ131235:WCZ131236 WLV131235:WMV131236 WVR131235:WWR131236 J196771:AJ196772 JF196771:KF196772 TB196771:UB196772 ACX196771:ADX196772 AMT196771:ANT196772 AWP196771:AXP196772 BGL196771:BHL196772 BQH196771:BRH196772 CAD196771:CBD196772 CJZ196771:CKZ196772 CTV196771:CUV196772 DDR196771:DER196772 DNN196771:DON196772 DXJ196771:DYJ196772 EHF196771:EIF196772 ERB196771:ESB196772 FAX196771:FBX196772 FKT196771:FLT196772 FUP196771:FVP196772 GEL196771:GFL196772 GOH196771:GPH196772 GYD196771:GZD196772 HHZ196771:HIZ196772 HRV196771:HSV196772 IBR196771:ICR196772 ILN196771:IMN196772 IVJ196771:IWJ196772 JFF196771:JGF196772 JPB196771:JQB196772 JYX196771:JZX196772 KIT196771:KJT196772 KSP196771:KTP196772 LCL196771:LDL196772 LMH196771:LNH196772 LWD196771:LXD196772 MFZ196771:MGZ196772 MPV196771:MQV196772 MZR196771:NAR196772 NJN196771:NKN196772 NTJ196771:NUJ196772 ODF196771:OEF196772 ONB196771:OOB196772 OWX196771:OXX196772 PGT196771:PHT196772 PQP196771:PRP196772 QAL196771:QBL196772 QKH196771:QLH196772 QUD196771:QVD196772 RDZ196771:REZ196772 RNV196771:ROV196772 RXR196771:RYR196772 SHN196771:SIN196772 SRJ196771:SSJ196772 TBF196771:TCF196772 TLB196771:TMB196772 TUX196771:TVX196772 UET196771:UFT196772 UOP196771:UPP196772 UYL196771:UZL196772 VIH196771:VJH196772 VSD196771:VTD196772 WBZ196771:WCZ196772 WLV196771:WMV196772 WVR196771:WWR196772 J262307:AJ262308 JF262307:KF262308 TB262307:UB262308 ACX262307:ADX262308 AMT262307:ANT262308 AWP262307:AXP262308 BGL262307:BHL262308 BQH262307:BRH262308 CAD262307:CBD262308 CJZ262307:CKZ262308 CTV262307:CUV262308 DDR262307:DER262308 DNN262307:DON262308 DXJ262307:DYJ262308 EHF262307:EIF262308 ERB262307:ESB262308 FAX262307:FBX262308 FKT262307:FLT262308 FUP262307:FVP262308 GEL262307:GFL262308 GOH262307:GPH262308 GYD262307:GZD262308 HHZ262307:HIZ262308 HRV262307:HSV262308 IBR262307:ICR262308 ILN262307:IMN262308 IVJ262307:IWJ262308 JFF262307:JGF262308 JPB262307:JQB262308 JYX262307:JZX262308 KIT262307:KJT262308 KSP262307:KTP262308 LCL262307:LDL262308 LMH262307:LNH262308 LWD262307:LXD262308 MFZ262307:MGZ262308 MPV262307:MQV262308 MZR262307:NAR262308 NJN262307:NKN262308 NTJ262307:NUJ262308 ODF262307:OEF262308 ONB262307:OOB262308 OWX262307:OXX262308 PGT262307:PHT262308 PQP262307:PRP262308 QAL262307:QBL262308 QKH262307:QLH262308 QUD262307:QVD262308 RDZ262307:REZ262308 RNV262307:ROV262308 RXR262307:RYR262308 SHN262307:SIN262308 SRJ262307:SSJ262308 TBF262307:TCF262308 TLB262307:TMB262308 TUX262307:TVX262308 UET262307:UFT262308 UOP262307:UPP262308 UYL262307:UZL262308 VIH262307:VJH262308 VSD262307:VTD262308 WBZ262307:WCZ262308 WLV262307:WMV262308 WVR262307:WWR262308 J327843:AJ327844 JF327843:KF327844 TB327843:UB327844 ACX327843:ADX327844 AMT327843:ANT327844 AWP327843:AXP327844 BGL327843:BHL327844 BQH327843:BRH327844 CAD327843:CBD327844 CJZ327843:CKZ327844 CTV327843:CUV327844 DDR327843:DER327844 DNN327843:DON327844 DXJ327843:DYJ327844 EHF327843:EIF327844 ERB327843:ESB327844 FAX327843:FBX327844 FKT327843:FLT327844 FUP327843:FVP327844 GEL327843:GFL327844 GOH327843:GPH327844 GYD327843:GZD327844 HHZ327843:HIZ327844 HRV327843:HSV327844 IBR327843:ICR327844 ILN327843:IMN327844 IVJ327843:IWJ327844 JFF327843:JGF327844 JPB327843:JQB327844 JYX327843:JZX327844 KIT327843:KJT327844 KSP327843:KTP327844 LCL327843:LDL327844 LMH327843:LNH327844 LWD327843:LXD327844 MFZ327843:MGZ327844 MPV327843:MQV327844 MZR327843:NAR327844 NJN327843:NKN327844 NTJ327843:NUJ327844 ODF327843:OEF327844 ONB327843:OOB327844 OWX327843:OXX327844 PGT327843:PHT327844 PQP327843:PRP327844 QAL327843:QBL327844 QKH327843:QLH327844 QUD327843:QVD327844 RDZ327843:REZ327844 RNV327843:ROV327844 RXR327843:RYR327844 SHN327843:SIN327844 SRJ327843:SSJ327844 TBF327843:TCF327844 TLB327843:TMB327844 TUX327843:TVX327844 UET327843:UFT327844 UOP327843:UPP327844 UYL327843:UZL327844 VIH327843:VJH327844 VSD327843:VTD327844 WBZ327843:WCZ327844 WLV327843:WMV327844 WVR327843:WWR327844 J393379:AJ393380 JF393379:KF393380 TB393379:UB393380 ACX393379:ADX393380 AMT393379:ANT393380 AWP393379:AXP393380 BGL393379:BHL393380 BQH393379:BRH393380 CAD393379:CBD393380 CJZ393379:CKZ393380 CTV393379:CUV393380 DDR393379:DER393380 DNN393379:DON393380 DXJ393379:DYJ393380 EHF393379:EIF393380 ERB393379:ESB393380 FAX393379:FBX393380 FKT393379:FLT393380 FUP393379:FVP393380 GEL393379:GFL393380 GOH393379:GPH393380 GYD393379:GZD393380 HHZ393379:HIZ393380 HRV393379:HSV393380 IBR393379:ICR393380 ILN393379:IMN393380 IVJ393379:IWJ393380 JFF393379:JGF393380 JPB393379:JQB393380 JYX393379:JZX393380 KIT393379:KJT393380 KSP393379:KTP393380 LCL393379:LDL393380 LMH393379:LNH393380 LWD393379:LXD393380 MFZ393379:MGZ393380 MPV393379:MQV393380 MZR393379:NAR393380 NJN393379:NKN393380 NTJ393379:NUJ393380 ODF393379:OEF393380 ONB393379:OOB393380 OWX393379:OXX393380 PGT393379:PHT393380 PQP393379:PRP393380 QAL393379:QBL393380 QKH393379:QLH393380 QUD393379:QVD393380 RDZ393379:REZ393380 RNV393379:ROV393380 RXR393379:RYR393380 SHN393379:SIN393380 SRJ393379:SSJ393380 TBF393379:TCF393380 TLB393379:TMB393380 TUX393379:TVX393380 UET393379:UFT393380 UOP393379:UPP393380 UYL393379:UZL393380 VIH393379:VJH393380 VSD393379:VTD393380 WBZ393379:WCZ393380 WLV393379:WMV393380 WVR393379:WWR393380 J458915:AJ458916 JF458915:KF458916 TB458915:UB458916 ACX458915:ADX458916 AMT458915:ANT458916 AWP458915:AXP458916 BGL458915:BHL458916 BQH458915:BRH458916 CAD458915:CBD458916 CJZ458915:CKZ458916 CTV458915:CUV458916 DDR458915:DER458916 DNN458915:DON458916 DXJ458915:DYJ458916 EHF458915:EIF458916 ERB458915:ESB458916 FAX458915:FBX458916 FKT458915:FLT458916 FUP458915:FVP458916 GEL458915:GFL458916 GOH458915:GPH458916 GYD458915:GZD458916 HHZ458915:HIZ458916 HRV458915:HSV458916 IBR458915:ICR458916 ILN458915:IMN458916 IVJ458915:IWJ458916 JFF458915:JGF458916 JPB458915:JQB458916 JYX458915:JZX458916 KIT458915:KJT458916 KSP458915:KTP458916 LCL458915:LDL458916 LMH458915:LNH458916 LWD458915:LXD458916 MFZ458915:MGZ458916 MPV458915:MQV458916 MZR458915:NAR458916 NJN458915:NKN458916 NTJ458915:NUJ458916 ODF458915:OEF458916 ONB458915:OOB458916 OWX458915:OXX458916 PGT458915:PHT458916 PQP458915:PRP458916 QAL458915:QBL458916 QKH458915:QLH458916 QUD458915:QVD458916 RDZ458915:REZ458916 RNV458915:ROV458916 RXR458915:RYR458916 SHN458915:SIN458916 SRJ458915:SSJ458916 TBF458915:TCF458916 TLB458915:TMB458916 TUX458915:TVX458916 UET458915:UFT458916 UOP458915:UPP458916 UYL458915:UZL458916 VIH458915:VJH458916 VSD458915:VTD458916 WBZ458915:WCZ458916 WLV458915:WMV458916 WVR458915:WWR458916 J524451:AJ524452 JF524451:KF524452 TB524451:UB524452 ACX524451:ADX524452 AMT524451:ANT524452 AWP524451:AXP524452 BGL524451:BHL524452 BQH524451:BRH524452 CAD524451:CBD524452 CJZ524451:CKZ524452 CTV524451:CUV524452 DDR524451:DER524452 DNN524451:DON524452 DXJ524451:DYJ524452 EHF524451:EIF524452 ERB524451:ESB524452 FAX524451:FBX524452 FKT524451:FLT524452 FUP524451:FVP524452 GEL524451:GFL524452 GOH524451:GPH524452 GYD524451:GZD524452 HHZ524451:HIZ524452 HRV524451:HSV524452 IBR524451:ICR524452 ILN524451:IMN524452 IVJ524451:IWJ524452 JFF524451:JGF524452 JPB524451:JQB524452 JYX524451:JZX524452 KIT524451:KJT524452 KSP524451:KTP524452 LCL524451:LDL524452 LMH524451:LNH524452 LWD524451:LXD524452 MFZ524451:MGZ524452 MPV524451:MQV524452 MZR524451:NAR524452 NJN524451:NKN524452 NTJ524451:NUJ524452 ODF524451:OEF524452 ONB524451:OOB524452 OWX524451:OXX524452 PGT524451:PHT524452 PQP524451:PRP524452 QAL524451:QBL524452 QKH524451:QLH524452 QUD524451:QVD524452 RDZ524451:REZ524452 RNV524451:ROV524452 RXR524451:RYR524452 SHN524451:SIN524452 SRJ524451:SSJ524452 TBF524451:TCF524452 TLB524451:TMB524452 TUX524451:TVX524452 UET524451:UFT524452 UOP524451:UPP524452 UYL524451:UZL524452 VIH524451:VJH524452 VSD524451:VTD524452 WBZ524451:WCZ524452 WLV524451:WMV524452 WVR524451:WWR524452 J589987:AJ589988 JF589987:KF589988 TB589987:UB589988 ACX589987:ADX589988 AMT589987:ANT589988 AWP589987:AXP589988 BGL589987:BHL589988 BQH589987:BRH589988 CAD589987:CBD589988 CJZ589987:CKZ589988 CTV589987:CUV589988 DDR589987:DER589988 DNN589987:DON589988 DXJ589987:DYJ589988 EHF589987:EIF589988 ERB589987:ESB589988 FAX589987:FBX589988 FKT589987:FLT589988 FUP589987:FVP589988 GEL589987:GFL589988 GOH589987:GPH589988 GYD589987:GZD589988 HHZ589987:HIZ589988 HRV589987:HSV589988 IBR589987:ICR589988 ILN589987:IMN589988 IVJ589987:IWJ589988 JFF589987:JGF589988 JPB589987:JQB589988 JYX589987:JZX589988 KIT589987:KJT589988 KSP589987:KTP589988 LCL589987:LDL589988 LMH589987:LNH589988 LWD589987:LXD589988 MFZ589987:MGZ589988 MPV589987:MQV589988 MZR589987:NAR589988 NJN589987:NKN589988 NTJ589987:NUJ589988 ODF589987:OEF589988 ONB589987:OOB589988 OWX589987:OXX589988 PGT589987:PHT589988 PQP589987:PRP589988 QAL589987:QBL589988 QKH589987:QLH589988 QUD589987:QVD589988 RDZ589987:REZ589988 RNV589987:ROV589988 RXR589987:RYR589988 SHN589987:SIN589988 SRJ589987:SSJ589988 TBF589987:TCF589988 TLB589987:TMB589988 TUX589987:TVX589988 UET589987:UFT589988 UOP589987:UPP589988 UYL589987:UZL589988 VIH589987:VJH589988 VSD589987:VTD589988 WBZ589987:WCZ589988 WLV589987:WMV589988 WVR589987:WWR589988 J655523:AJ655524 JF655523:KF655524 TB655523:UB655524 ACX655523:ADX655524 AMT655523:ANT655524 AWP655523:AXP655524 BGL655523:BHL655524 BQH655523:BRH655524 CAD655523:CBD655524 CJZ655523:CKZ655524 CTV655523:CUV655524 DDR655523:DER655524 DNN655523:DON655524 DXJ655523:DYJ655524 EHF655523:EIF655524 ERB655523:ESB655524 FAX655523:FBX655524 FKT655523:FLT655524 FUP655523:FVP655524 GEL655523:GFL655524 GOH655523:GPH655524 GYD655523:GZD655524 HHZ655523:HIZ655524 HRV655523:HSV655524 IBR655523:ICR655524 ILN655523:IMN655524 IVJ655523:IWJ655524 JFF655523:JGF655524 JPB655523:JQB655524 JYX655523:JZX655524 KIT655523:KJT655524 KSP655523:KTP655524 LCL655523:LDL655524 LMH655523:LNH655524 LWD655523:LXD655524 MFZ655523:MGZ655524 MPV655523:MQV655524 MZR655523:NAR655524 NJN655523:NKN655524 NTJ655523:NUJ655524 ODF655523:OEF655524 ONB655523:OOB655524 OWX655523:OXX655524 PGT655523:PHT655524 PQP655523:PRP655524 QAL655523:QBL655524 QKH655523:QLH655524 QUD655523:QVD655524 RDZ655523:REZ655524 RNV655523:ROV655524 RXR655523:RYR655524 SHN655523:SIN655524 SRJ655523:SSJ655524 TBF655523:TCF655524 TLB655523:TMB655524 TUX655523:TVX655524 UET655523:UFT655524 UOP655523:UPP655524 UYL655523:UZL655524 VIH655523:VJH655524 VSD655523:VTD655524 WBZ655523:WCZ655524 WLV655523:WMV655524 WVR655523:WWR655524 J721059:AJ721060 JF721059:KF721060 TB721059:UB721060 ACX721059:ADX721060 AMT721059:ANT721060 AWP721059:AXP721060 BGL721059:BHL721060 BQH721059:BRH721060 CAD721059:CBD721060 CJZ721059:CKZ721060 CTV721059:CUV721060 DDR721059:DER721060 DNN721059:DON721060 DXJ721059:DYJ721060 EHF721059:EIF721060 ERB721059:ESB721060 FAX721059:FBX721060 FKT721059:FLT721060 FUP721059:FVP721060 GEL721059:GFL721060 GOH721059:GPH721060 GYD721059:GZD721060 HHZ721059:HIZ721060 HRV721059:HSV721060 IBR721059:ICR721060 ILN721059:IMN721060 IVJ721059:IWJ721060 JFF721059:JGF721060 JPB721059:JQB721060 JYX721059:JZX721060 KIT721059:KJT721060 KSP721059:KTP721060 LCL721059:LDL721060 LMH721059:LNH721060 LWD721059:LXD721060 MFZ721059:MGZ721060 MPV721059:MQV721060 MZR721059:NAR721060 NJN721059:NKN721060 NTJ721059:NUJ721060 ODF721059:OEF721060 ONB721059:OOB721060 OWX721059:OXX721060 PGT721059:PHT721060 PQP721059:PRP721060 QAL721059:QBL721060 QKH721059:QLH721060 QUD721059:QVD721060 RDZ721059:REZ721060 RNV721059:ROV721060 RXR721059:RYR721060 SHN721059:SIN721060 SRJ721059:SSJ721060 TBF721059:TCF721060 TLB721059:TMB721060 TUX721059:TVX721060 UET721059:UFT721060 UOP721059:UPP721060 UYL721059:UZL721060 VIH721059:VJH721060 VSD721059:VTD721060 WBZ721059:WCZ721060 WLV721059:WMV721060 WVR721059:WWR721060 J786595:AJ786596 JF786595:KF786596 TB786595:UB786596 ACX786595:ADX786596 AMT786595:ANT786596 AWP786595:AXP786596 BGL786595:BHL786596 BQH786595:BRH786596 CAD786595:CBD786596 CJZ786595:CKZ786596 CTV786595:CUV786596 DDR786595:DER786596 DNN786595:DON786596 DXJ786595:DYJ786596 EHF786595:EIF786596 ERB786595:ESB786596 FAX786595:FBX786596 FKT786595:FLT786596 FUP786595:FVP786596 GEL786595:GFL786596 GOH786595:GPH786596 GYD786595:GZD786596 HHZ786595:HIZ786596 HRV786595:HSV786596 IBR786595:ICR786596 ILN786595:IMN786596 IVJ786595:IWJ786596 JFF786595:JGF786596 JPB786595:JQB786596 JYX786595:JZX786596 KIT786595:KJT786596 KSP786595:KTP786596 LCL786595:LDL786596 LMH786595:LNH786596 LWD786595:LXD786596 MFZ786595:MGZ786596 MPV786595:MQV786596 MZR786595:NAR786596 NJN786595:NKN786596 NTJ786595:NUJ786596 ODF786595:OEF786596 ONB786595:OOB786596 OWX786595:OXX786596 PGT786595:PHT786596 PQP786595:PRP786596 QAL786595:QBL786596 QKH786595:QLH786596 QUD786595:QVD786596 RDZ786595:REZ786596 RNV786595:ROV786596 RXR786595:RYR786596 SHN786595:SIN786596 SRJ786595:SSJ786596 TBF786595:TCF786596 TLB786595:TMB786596 TUX786595:TVX786596 UET786595:UFT786596 UOP786595:UPP786596 UYL786595:UZL786596 VIH786595:VJH786596 VSD786595:VTD786596 WBZ786595:WCZ786596 WLV786595:WMV786596 WVR786595:WWR786596 J852131:AJ852132 JF852131:KF852132 TB852131:UB852132 ACX852131:ADX852132 AMT852131:ANT852132 AWP852131:AXP852132 BGL852131:BHL852132 BQH852131:BRH852132 CAD852131:CBD852132 CJZ852131:CKZ852132 CTV852131:CUV852132 DDR852131:DER852132 DNN852131:DON852132 DXJ852131:DYJ852132 EHF852131:EIF852132 ERB852131:ESB852132 FAX852131:FBX852132 FKT852131:FLT852132 FUP852131:FVP852132 GEL852131:GFL852132 GOH852131:GPH852132 GYD852131:GZD852132 HHZ852131:HIZ852132 HRV852131:HSV852132 IBR852131:ICR852132 ILN852131:IMN852132 IVJ852131:IWJ852132 JFF852131:JGF852132 JPB852131:JQB852132 JYX852131:JZX852132 KIT852131:KJT852132 KSP852131:KTP852132 LCL852131:LDL852132 LMH852131:LNH852132 LWD852131:LXD852132 MFZ852131:MGZ852132 MPV852131:MQV852132 MZR852131:NAR852132 NJN852131:NKN852132 NTJ852131:NUJ852132 ODF852131:OEF852132 ONB852131:OOB852132 OWX852131:OXX852132 PGT852131:PHT852132 PQP852131:PRP852132 QAL852131:QBL852132 QKH852131:QLH852132 QUD852131:QVD852132 RDZ852131:REZ852132 RNV852131:ROV852132 RXR852131:RYR852132 SHN852131:SIN852132 SRJ852131:SSJ852132 TBF852131:TCF852132 TLB852131:TMB852132 TUX852131:TVX852132 UET852131:UFT852132 UOP852131:UPP852132 UYL852131:UZL852132 VIH852131:VJH852132 VSD852131:VTD852132 WBZ852131:WCZ852132 WLV852131:WMV852132 WVR852131:WWR852132 J917667:AJ917668 JF917667:KF917668 TB917667:UB917668 ACX917667:ADX917668 AMT917667:ANT917668 AWP917667:AXP917668 BGL917667:BHL917668 BQH917667:BRH917668 CAD917667:CBD917668 CJZ917667:CKZ917668 CTV917667:CUV917668 DDR917667:DER917668 DNN917667:DON917668 DXJ917667:DYJ917668 EHF917667:EIF917668 ERB917667:ESB917668 FAX917667:FBX917668 FKT917667:FLT917668 FUP917667:FVP917668 GEL917667:GFL917668 GOH917667:GPH917668 GYD917667:GZD917668 HHZ917667:HIZ917668 HRV917667:HSV917668 IBR917667:ICR917668 ILN917667:IMN917668 IVJ917667:IWJ917668 JFF917667:JGF917668 JPB917667:JQB917668 JYX917667:JZX917668 KIT917667:KJT917668 KSP917667:KTP917668 LCL917667:LDL917668 LMH917667:LNH917668 LWD917667:LXD917668 MFZ917667:MGZ917668 MPV917667:MQV917668 MZR917667:NAR917668 NJN917667:NKN917668 NTJ917667:NUJ917668 ODF917667:OEF917668 ONB917667:OOB917668 OWX917667:OXX917668 PGT917667:PHT917668 PQP917667:PRP917668 QAL917667:QBL917668 QKH917667:QLH917668 QUD917667:QVD917668 RDZ917667:REZ917668 RNV917667:ROV917668 RXR917667:RYR917668 SHN917667:SIN917668 SRJ917667:SSJ917668 TBF917667:TCF917668 TLB917667:TMB917668 TUX917667:TVX917668 UET917667:UFT917668 UOP917667:UPP917668 UYL917667:UZL917668 VIH917667:VJH917668 VSD917667:VTD917668 WBZ917667:WCZ917668 WLV917667:WMV917668 WVR917667:WWR917668 J983203:AJ983204 JF983203:KF983204 TB983203:UB983204 ACX983203:ADX983204 AMT983203:ANT983204 AWP983203:AXP983204 BGL983203:BHL983204 BQH983203:BRH983204 CAD983203:CBD983204 CJZ983203:CKZ983204 CTV983203:CUV983204 DDR983203:DER983204 DNN983203:DON983204 DXJ983203:DYJ983204 EHF983203:EIF983204 ERB983203:ESB983204 FAX983203:FBX983204 FKT983203:FLT983204 FUP983203:FVP983204 GEL983203:GFL983204 GOH983203:GPH983204 GYD983203:GZD983204 HHZ983203:HIZ983204 HRV983203:HSV983204 IBR983203:ICR983204 ILN983203:IMN983204 IVJ983203:IWJ983204 JFF983203:JGF983204 JPB983203:JQB983204 JYX983203:JZX983204 KIT983203:KJT983204 KSP983203:KTP983204 LCL983203:LDL983204 LMH983203:LNH983204 LWD983203:LXD983204 MFZ983203:MGZ983204 MPV983203:MQV983204 MZR983203:NAR983204 NJN983203:NKN983204 NTJ983203:NUJ983204 ODF983203:OEF983204 ONB983203:OOB983204 OWX983203:OXX983204 PGT983203:PHT983204 PQP983203:PRP983204 QAL983203:QBL983204 QKH983203:QLH983204 QUD983203:QVD983204 RDZ983203:REZ983204 RNV983203:ROV983204 RXR983203:RYR983204 SHN983203:SIN983204 SRJ983203:SSJ983204 TBF983203:TCF983204 TLB983203:TMB983204 TUX983203:TVX983204 UET983203:UFT983204 UOP983203:UPP983204 UYL983203:UZL983204 VIH983203:VJH983204 VSD983203:VTD983204 WBZ983203:WCZ983204 WLV983203:WMV983204 WVR983203:WWR983204 J170:AJ171 JF170:KF171 TB170:UB171 ACX170:ADX171 AMT170:ANT171 AWP170:AXP171 BGL170:BHL171 BQH170:BRH171 CAD170:CBD171 CJZ170:CKZ171 CTV170:CUV171 DDR170:DER171 DNN170:DON171 DXJ170:DYJ171 EHF170:EIF171 ERB170:ESB171 FAX170:FBX171 FKT170:FLT171 FUP170:FVP171 GEL170:GFL171 GOH170:GPH171 GYD170:GZD171 HHZ170:HIZ171 HRV170:HSV171 IBR170:ICR171 ILN170:IMN171 IVJ170:IWJ171 JFF170:JGF171 JPB170:JQB171 JYX170:JZX171 KIT170:KJT171 KSP170:KTP171 LCL170:LDL171 LMH170:LNH171 LWD170:LXD171 MFZ170:MGZ171 MPV170:MQV171 MZR170:NAR171 NJN170:NKN171 NTJ170:NUJ171 ODF170:OEF171 ONB170:OOB171 OWX170:OXX171 PGT170:PHT171 PQP170:PRP171 QAL170:QBL171 QKH170:QLH171 QUD170:QVD171 RDZ170:REZ171 RNV170:ROV171 RXR170:RYR171 SHN170:SIN171 SRJ170:SSJ171 TBF170:TCF171 TLB170:TMB171 TUX170:TVX171 UET170:UFT171 UOP170:UPP171 UYL170:UZL171 VIH170:VJH171 VSD170:VTD171 WBZ170:WCZ171 WLV170:WMV171 WVR170:WWR171 J65706:AJ65707 JF65706:KF65707 TB65706:UB65707 ACX65706:ADX65707 AMT65706:ANT65707 AWP65706:AXP65707 BGL65706:BHL65707 BQH65706:BRH65707 CAD65706:CBD65707 CJZ65706:CKZ65707 CTV65706:CUV65707 DDR65706:DER65707 DNN65706:DON65707 DXJ65706:DYJ65707 EHF65706:EIF65707 ERB65706:ESB65707 FAX65706:FBX65707 FKT65706:FLT65707 FUP65706:FVP65707 GEL65706:GFL65707 GOH65706:GPH65707 GYD65706:GZD65707 HHZ65706:HIZ65707 HRV65706:HSV65707 IBR65706:ICR65707 ILN65706:IMN65707 IVJ65706:IWJ65707 JFF65706:JGF65707 JPB65706:JQB65707 JYX65706:JZX65707 KIT65706:KJT65707 KSP65706:KTP65707 LCL65706:LDL65707 LMH65706:LNH65707 LWD65706:LXD65707 MFZ65706:MGZ65707 MPV65706:MQV65707 MZR65706:NAR65707 NJN65706:NKN65707 NTJ65706:NUJ65707 ODF65706:OEF65707 ONB65706:OOB65707 OWX65706:OXX65707 PGT65706:PHT65707 PQP65706:PRP65707 QAL65706:QBL65707 QKH65706:QLH65707 QUD65706:QVD65707 RDZ65706:REZ65707 RNV65706:ROV65707 RXR65706:RYR65707 SHN65706:SIN65707 SRJ65706:SSJ65707 TBF65706:TCF65707 TLB65706:TMB65707 TUX65706:TVX65707 UET65706:UFT65707 UOP65706:UPP65707 UYL65706:UZL65707 VIH65706:VJH65707 VSD65706:VTD65707 WBZ65706:WCZ65707 WLV65706:WMV65707 WVR65706:WWR65707 J131242:AJ131243 JF131242:KF131243 TB131242:UB131243 ACX131242:ADX131243 AMT131242:ANT131243 AWP131242:AXP131243 BGL131242:BHL131243 BQH131242:BRH131243 CAD131242:CBD131243 CJZ131242:CKZ131243 CTV131242:CUV131243 DDR131242:DER131243 DNN131242:DON131243 DXJ131242:DYJ131243 EHF131242:EIF131243 ERB131242:ESB131243 FAX131242:FBX131243 FKT131242:FLT131243 FUP131242:FVP131243 GEL131242:GFL131243 GOH131242:GPH131243 GYD131242:GZD131243 HHZ131242:HIZ131243 HRV131242:HSV131243 IBR131242:ICR131243 ILN131242:IMN131243 IVJ131242:IWJ131243 JFF131242:JGF131243 JPB131242:JQB131243 JYX131242:JZX131243 KIT131242:KJT131243 KSP131242:KTP131243 LCL131242:LDL131243 LMH131242:LNH131243 LWD131242:LXD131243 MFZ131242:MGZ131243 MPV131242:MQV131243 MZR131242:NAR131243 NJN131242:NKN131243 NTJ131242:NUJ131243 ODF131242:OEF131243 ONB131242:OOB131243 OWX131242:OXX131243 PGT131242:PHT131243 PQP131242:PRP131243 QAL131242:QBL131243 QKH131242:QLH131243 QUD131242:QVD131243 RDZ131242:REZ131243 RNV131242:ROV131243 RXR131242:RYR131243 SHN131242:SIN131243 SRJ131242:SSJ131243 TBF131242:TCF131243 TLB131242:TMB131243 TUX131242:TVX131243 UET131242:UFT131243 UOP131242:UPP131243 UYL131242:UZL131243 VIH131242:VJH131243 VSD131242:VTD131243 WBZ131242:WCZ131243 WLV131242:WMV131243 WVR131242:WWR131243 J196778:AJ196779 JF196778:KF196779 TB196778:UB196779 ACX196778:ADX196779 AMT196778:ANT196779 AWP196778:AXP196779 BGL196778:BHL196779 BQH196778:BRH196779 CAD196778:CBD196779 CJZ196778:CKZ196779 CTV196778:CUV196779 DDR196778:DER196779 DNN196778:DON196779 DXJ196778:DYJ196779 EHF196778:EIF196779 ERB196778:ESB196779 FAX196778:FBX196779 FKT196778:FLT196779 FUP196778:FVP196779 GEL196778:GFL196779 GOH196778:GPH196779 GYD196778:GZD196779 HHZ196778:HIZ196779 HRV196778:HSV196779 IBR196778:ICR196779 ILN196778:IMN196779 IVJ196778:IWJ196779 JFF196778:JGF196779 JPB196778:JQB196779 JYX196778:JZX196779 KIT196778:KJT196779 KSP196778:KTP196779 LCL196778:LDL196779 LMH196778:LNH196779 LWD196778:LXD196779 MFZ196778:MGZ196779 MPV196778:MQV196779 MZR196778:NAR196779 NJN196778:NKN196779 NTJ196778:NUJ196779 ODF196778:OEF196779 ONB196778:OOB196779 OWX196778:OXX196779 PGT196778:PHT196779 PQP196778:PRP196779 QAL196778:QBL196779 QKH196778:QLH196779 QUD196778:QVD196779 RDZ196778:REZ196779 RNV196778:ROV196779 RXR196778:RYR196779 SHN196778:SIN196779 SRJ196778:SSJ196779 TBF196778:TCF196779 TLB196778:TMB196779 TUX196778:TVX196779 UET196778:UFT196779 UOP196778:UPP196779 UYL196778:UZL196779 VIH196778:VJH196779 VSD196778:VTD196779 WBZ196778:WCZ196779 WLV196778:WMV196779 WVR196778:WWR196779 J262314:AJ262315 JF262314:KF262315 TB262314:UB262315 ACX262314:ADX262315 AMT262314:ANT262315 AWP262314:AXP262315 BGL262314:BHL262315 BQH262314:BRH262315 CAD262314:CBD262315 CJZ262314:CKZ262315 CTV262314:CUV262315 DDR262314:DER262315 DNN262314:DON262315 DXJ262314:DYJ262315 EHF262314:EIF262315 ERB262314:ESB262315 FAX262314:FBX262315 FKT262314:FLT262315 FUP262314:FVP262315 GEL262314:GFL262315 GOH262314:GPH262315 GYD262314:GZD262315 HHZ262314:HIZ262315 HRV262314:HSV262315 IBR262314:ICR262315 ILN262314:IMN262315 IVJ262314:IWJ262315 JFF262314:JGF262315 JPB262314:JQB262315 JYX262314:JZX262315 KIT262314:KJT262315 KSP262314:KTP262315 LCL262314:LDL262315 LMH262314:LNH262315 LWD262314:LXD262315 MFZ262314:MGZ262315 MPV262314:MQV262315 MZR262314:NAR262315 NJN262314:NKN262315 NTJ262314:NUJ262315 ODF262314:OEF262315 ONB262314:OOB262315 OWX262314:OXX262315 PGT262314:PHT262315 PQP262314:PRP262315 QAL262314:QBL262315 QKH262314:QLH262315 QUD262314:QVD262315 RDZ262314:REZ262315 RNV262314:ROV262315 RXR262314:RYR262315 SHN262314:SIN262315 SRJ262314:SSJ262315 TBF262314:TCF262315 TLB262314:TMB262315 TUX262314:TVX262315 UET262314:UFT262315 UOP262314:UPP262315 UYL262314:UZL262315 VIH262314:VJH262315 VSD262314:VTD262315 WBZ262314:WCZ262315 WLV262314:WMV262315 WVR262314:WWR262315 J327850:AJ327851 JF327850:KF327851 TB327850:UB327851 ACX327850:ADX327851 AMT327850:ANT327851 AWP327850:AXP327851 BGL327850:BHL327851 BQH327850:BRH327851 CAD327850:CBD327851 CJZ327850:CKZ327851 CTV327850:CUV327851 DDR327850:DER327851 DNN327850:DON327851 DXJ327850:DYJ327851 EHF327850:EIF327851 ERB327850:ESB327851 FAX327850:FBX327851 FKT327850:FLT327851 FUP327850:FVP327851 GEL327850:GFL327851 GOH327850:GPH327851 GYD327850:GZD327851 HHZ327850:HIZ327851 HRV327850:HSV327851 IBR327850:ICR327851 ILN327850:IMN327851 IVJ327850:IWJ327851 JFF327850:JGF327851 JPB327850:JQB327851 JYX327850:JZX327851 KIT327850:KJT327851 KSP327850:KTP327851 LCL327850:LDL327851 LMH327850:LNH327851 LWD327850:LXD327851 MFZ327850:MGZ327851 MPV327850:MQV327851 MZR327850:NAR327851 NJN327850:NKN327851 NTJ327850:NUJ327851 ODF327850:OEF327851 ONB327850:OOB327851 OWX327850:OXX327851 PGT327850:PHT327851 PQP327850:PRP327851 QAL327850:QBL327851 QKH327850:QLH327851 QUD327850:QVD327851 RDZ327850:REZ327851 RNV327850:ROV327851 RXR327850:RYR327851 SHN327850:SIN327851 SRJ327850:SSJ327851 TBF327850:TCF327851 TLB327850:TMB327851 TUX327850:TVX327851 UET327850:UFT327851 UOP327850:UPP327851 UYL327850:UZL327851 VIH327850:VJH327851 VSD327850:VTD327851 WBZ327850:WCZ327851 WLV327850:WMV327851 WVR327850:WWR327851 J393386:AJ393387 JF393386:KF393387 TB393386:UB393387 ACX393386:ADX393387 AMT393386:ANT393387 AWP393386:AXP393387 BGL393386:BHL393387 BQH393386:BRH393387 CAD393386:CBD393387 CJZ393386:CKZ393387 CTV393386:CUV393387 DDR393386:DER393387 DNN393386:DON393387 DXJ393386:DYJ393387 EHF393386:EIF393387 ERB393386:ESB393387 FAX393386:FBX393387 FKT393386:FLT393387 FUP393386:FVP393387 GEL393386:GFL393387 GOH393386:GPH393387 GYD393386:GZD393387 HHZ393386:HIZ393387 HRV393386:HSV393387 IBR393386:ICR393387 ILN393386:IMN393387 IVJ393386:IWJ393387 JFF393386:JGF393387 JPB393386:JQB393387 JYX393386:JZX393387 KIT393386:KJT393387 KSP393386:KTP393387 LCL393386:LDL393387 LMH393386:LNH393387 LWD393386:LXD393387 MFZ393386:MGZ393387 MPV393386:MQV393387 MZR393386:NAR393387 NJN393386:NKN393387 NTJ393386:NUJ393387 ODF393386:OEF393387 ONB393386:OOB393387 OWX393386:OXX393387 PGT393386:PHT393387 PQP393386:PRP393387 QAL393386:QBL393387 QKH393386:QLH393387 QUD393386:QVD393387 RDZ393386:REZ393387 RNV393386:ROV393387 RXR393386:RYR393387 SHN393386:SIN393387 SRJ393386:SSJ393387 TBF393386:TCF393387 TLB393386:TMB393387 TUX393386:TVX393387 UET393386:UFT393387 UOP393386:UPP393387 UYL393386:UZL393387 VIH393386:VJH393387 VSD393386:VTD393387 WBZ393386:WCZ393387 WLV393386:WMV393387 WVR393386:WWR393387 J458922:AJ458923 JF458922:KF458923 TB458922:UB458923 ACX458922:ADX458923 AMT458922:ANT458923 AWP458922:AXP458923 BGL458922:BHL458923 BQH458922:BRH458923 CAD458922:CBD458923 CJZ458922:CKZ458923 CTV458922:CUV458923 DDR458922:DER458923 DNN458922:DON458923 DXJ458922:DYJ458923 EHF458922:EIF458923 ERB458922:ESB458923 FAX458922:FBX458923 FKT458922:FLT458923 FUP458922:FVP458923 GEL458922:GFL458923 GOH458922:GPH458923 GYD458922:GZD458923 HHZ458922:HIZ458923 HRV458922:HSV458923 IBR458922:ICR458923 ILN458922:IMN458923 IVJ458922:IWJ458923 JFF458922:JGF458923 JPB458922:JQB458923 JYX458922:JZX458923 KIT458922:KJT458923 KSP458922:KTP458923 LCL458922:LDL458923 LMH458922:LNH458923 LWD458922:LXD458923 MFZ458922:MGZ458923 MPV458922:MQV458923 MZR458922:NAR458923 NJN458922:NKN458923 NTJ458922:NUJ458923 ODF458922:OEF458923 ONB458922:OOB458923 OWX458922:OXX458923 PGT458922:PHT458923 PQP458922:PRP458923 QAL458922:QBL458923 QKH458922:QLH458923 QUD458922:QVD458923 RDZ458922:REZ458923 RNV458922:ROV458923 RXR458922:RYR458923 SHN458922:SIN458923 SRJ458922:SSJ458923 TBF458922:TCF458923 TLB458922:TMB458923 TUX458922:TVX458923 UET458922:UFT458923 UOP458922:UPP458923 UYL458922:UZL458923 VIH458922:VJH458923 VSD458922:VTD458923 WBZ458922:WCZ458923 WLV458922:WMV458923 WVR458922:WWR458923 J524458:AJ524459 JF524458:KF524459 TB524458:UB524459 ACX524458:ADX524459 AMT524458:ANT524459 AWP524458:AXP524459 BGL524458:BHL524459 BQH524458:BRH524459 CAD524458:CBD524459 CJZ524458:CKZ524459 CTV524458:CUV524459 DDR524458:DER524459 DNN524458:DON524459 DXJ524458:DYJ524459 EHF524458:EIF524459 ERB524458:ESB524459 FAX524458:FBX524459 FKT524458:FLT524459 FUP524458:FVP524459 GEL524458:GFL524459 GOH524458:GPH524459 GYD524458:GZD524459 HHZ524458:HIZ524459 HRV524458:HSV524459 IBR524458:ICR524459 ILN524458:IMN524459 IVJ524458:IWJ524459 JFF524458:JGF524459 JPB524458:JQB524459 JYX524458:JZX524459 KIT524458:KJT524459 KSP524458:KTP524459 LCL524458:LDL524459 LMH524458:LNH524459 LWD524458:LXD524459 MFZ524458:MGZ524459 MPV524458:MQV524459 MZR524458:NAR524459 NJN524458:NKN524459 NTJ524458:NUJ524459 ODF524458:OEF524459 ONB524458:OOB524459 OWX524458:OXX524459 PGT524458:PHT524459 PQP524458:PRP524459 QAL524458:QBL524459 QKH524458:QLH524459 QUD524458:QVD524459 RDZ524458:REZ524459 RNV524458:ROV524459 RXR524458:RYR524459 SHN524458:SIN524459 SRJ524458:SSJ524459 TBF524458:TCF524459 TLB524458:TMB524459 TUX524458:TVX524459 UET524458:UFT524459 UOP524458:UPP524459 UYL524458:UZL524459 VIH524458:VJH524459 VSD524458:VTD524459 WBZ524458:WCZ524459 WLV524458:WMV524459 WVR524458:WWR524459 J589994:AJ589995 JF589994:KF589995 TB589994:UB589995 ACX589994:ADX589995 AMT589994:ANT589995 AWP589994:AXP589995 BGL589994:BHL589995 BQH589994:BRH589995 CAD589994:CBD589995 CJZ589994:CKZ589995 CTV589994:CUV589995 DDR589994:DER589995 DNN589994:DON589995 DXJ589994:DYJ589995 EHF589994:EIF589995 ERB589994:ESB589995 FAX589994:FBX589995 FKT589994:FLT589995 FUP589994:FVP589995 GEL589994:GFL589995 GOH589994:GPH589995 GYD589994:GZD589995 HHZ589994:HIZ589995 HRV589994:HSV589995 IBR589994:ICR589995 ILN589994:IMN589995 IVJ589994:IWJ589995 JFF589994:JGF589995 JPB589994:JQB589995 JYX589994:JZX589995 KIT589994:KJT589995 KSP589994:KTP589995 LCL589994:LDL589995 LMH589994:LNH589995 LWD589994:LXD589995 MFZ589994:MGZ589995 MPV589994:MQV589995 MZR589994:NAR589995 NJN589994:NKN589995 NTJ589994:NUJ589995 ODF589994:OEF589995 ONB589994:OOB589995 OWX589994:OXX589995 PGT589994:PHT589995 PQP589994:PRP589995 QAL589994:QBL589995 QKH589994:QLH589995 QUD589994:QVD589995 RDZ589994:REZ589995 RNV589994:ROV589995 RXR589994:RYR589995 SHN589994:SIN589995 SRJ589994:SSJ589995 TBF589994:TCF589995 TLB589994:TMB589995 TUX589994:TVX589995 UET589994:UFT589995 UOP589994:UPP589995 UYL589994:UZL589995 VIH589994:VJH589995 VSD589994:VTD589995 WBZ589994:WCZ589995 WLV589994:WMV589995 WVR589994:WWR589995 J655530:AJ655531 JF655530:KF655531 TB655530:UB655531 ACX655530:ADX655531 AMT655530:ANT655531 AWP655530:AXP655531 BGL655530:BHL655531 BQH655530:BRH655531 CAD655530:CBD655531 CJZ655530:CKZ655531 CTV655530:CUV655531 DDR655530:DER655531 DNN655530:DON655531 DXJ655530:DYJ655531 EHF655530:EIF655531 ERB655530:ESB655531 FAX655530:FBX655531 FKT655530:FLT655531 FUP655530:FVP655531 GEL655530:GFL655531 GOH655530:GPH655531 GYD655530:GZD655531 HHZ655530:HIZ655531 HRV655530:HSV655531 IBR655530:ICR655531 ILN655530:IMN655531 IVJ655530:IWJ655531 JFF655530:JGF655531 JPB655530:JQB655531 JYX655530:JZX655531 KIT655530:KJT655531 KSP655530:KTP655531 LCL655530:LDL655531 LMH655530:LNH655531 LWD655530:LXD655531 MFZ655530:MGZ655531 MPV655530:MQV655531 MZR655530:NAR655531 NJN655530:NKN655531 NTJ655530:NUJ655531 ODF655530:OEF655531 ONB655530:OOB655531 OWX655530:OXX655531 PGT655530:PHT655531 PQP655530:PRP655531 QAL655530:QBL655531 QKH655530:QLH655531 QUD655530:QVD655531 RDZ655530:REZ655531 RNV655530:ROV655531 RXR655530:RYR655531 SHN655530:SIN655531 SRJ655530:SSJ655531 TBF655530:TCF655531 TLB655530:TMB655531 TUX655530:TVX655531 UET655530:UFT655531 UOP655530:UPP655531 UYL655530:UZL655531 VIH655530:VJH655531 VSD655530:VTD655531 WBZ655530:WCZ655531 WLV655530:WMV655531 WVR655530:WWR655531 J721066:AJ721067 JF721066:KF721067 TB721066:UB721067 ACX721066:ADX721067 AMT721066:ANT721067 AWP721066:AXP721067 BGL721066:BHL721067 BQH721066:BRH721067 CAD721066:CBD721067 CJZ721066:CKZ721067 CTV721066:CUV721067 DDR721066:DER721067 DNN721066:DON721067 DXJ721066:DYJ721067 EHF721066:EIF721067 ERB721066:ESB721067 FAX721066:FBX721067 FKT721066:FLT721067 FUP721066:FVP721067 GEL721066:GFL721067 GOH721066:GPH721067 GYD721066:GZD721067 HHZ721066:HIZ721067 HRV721066:HSV721067 IBR721066:ICR721067 ILN721066:IMN721067 IVJ721066:IWJ721067 JFF721066:JGF721067 JPB721066:JQB721067 JYX721066:JZX721067 KIT721066:KJT721067 KSP721066:KTP721067 LCL721066:LDL721067 LMH721066:LNH721067 LWD721066:LXD721067 MFZ721066:MGZ721067 MPV721066:MQV721067 MZR721066:NAR721067 NJN721066:NKN721067 NTJ721066:NUJ721067 ODF721066:OEF721067 ONB721066:OOB721067 OWX721066:OXX721067 PGT721066:PHT721067 PQP721066:PRP721067 QAL721066:QBL721067 QKH721066:QLH721067 QUD721066:QVD721067 RDZ721066:REZ721067 RNV721066:ROV721067 RXR721066:RYR721067 SHN721066:SIN721067 SRJ721066:SSJ721067 TBF721066:TCF721067 TLB721066:TMB721067 TUX721066:TVX721067 UET721066:UFT721067 UOP721066:UPP721067 UYL721066:UZL721067 VIH721066:VJH721067 VSD721066:VTD721067 WBZ721066:WCZ721067 WLV721066:WMV721067 WVR721066:WWR721067 J786602:AJ786603 JF786602:KF786603 TB786602:UB786603 ACX786602:ADX786603 AMT786602:ANT786603 AWP786602:AXP786603 BGL786602:BHL786603 BQH786602:BRH786603 CAD786602:CBD786603 CJZ786602:CKZ786603 CTV786602:CUV786603 DDR786602:DER786603 DNN786602:DON786603 DXJ786602:DYJ786603 EHF786602:EIF786603 ERB786602:ESB786603 FAX786602:FBX786603 FKT786602:FLT786603 FUP786602:FVP786603 GEL786602:GFL786603 GOH786602:GPH786603 GYD786602:GZD786603 HHZ786602:HIZ786603 HRV786602:HSV786603 IBR786602:ICR786603 ILN786602:IMN786603 IVJ786602:IWJ786603 JFF786602:JGF786603 JPB786602:JQB786603 JYX786602:JZX786603 KIT786602:KJT786603 KSP786602:KTP786603 LCL786602:LDL786603 LMH786602:LNH786603 LWD786602:LXD786603 MFZ786602:MGZ786603 MPV786602:MQV786603 MZR786602:NAR786603 NJN786602:NKN786603 NTJ786602:NUJ786603 ODF786602:OEF786603 ONB786602:OOB786603 OWX786602:OXX786603 PGT786602:PHT786603 PQP786602:PRP786603 QAL786602:QBL786603 QKH786602:QLH786603 QUD786602:QVD786603 RDZ786602:REZ786603 RNV786602:ROV786603 RXR786602:RYR786603 SHN786602:SIN786603 SRJ786602:SSJ786603 TBF786602:TCF786603 TLB786602:TMB786603 TUX786602:TVX786603 UET786602:UFT786603 UOP786602:UPP786603 UYL786602:UZL786603 VIH786602:VJH786603 VSD786602:VTD786603 WBZ786602:WCZ786603 WLV786602:WMV786603 WVR786602:WWR786603 J852138:AJ852139 JF852138:KF852139 TB852138:UB852139 ACX852138:ADX852139 AMT852138:ANT852139 AWP852138:AXP852139 BGL852138:BHL852139 BQH852138:BRH852139 CAD852138:CBD852139 CJZ852138:CKZ852139 CTV852138:CUV852139 DDR852138:DER852139 DNN852138:DON852139 DXJ852138:DYJ852139 EHF852138:EIF852139 ERB852138:ESB852139 FAX852138:FBX852139 FKT852138:FLT852139 FUP852138:FVP852139 GEL852138:GFL852139 GOH852138:GPH852139 GYD852138:GZD852139 HHZ852138:HIZ852139 HRV852138:HSV852139 IBR852138:ICR852139 ILN852138:IMN852139 IVJ852138:IWJ852139 JFF852138:JGF852139 JPB852138:JQB852139 JYX852138:JZX852139 KIT852138:KJT852139 KSP852138:KTP852139 LCL852138:LDL852139 LMH852138:LNH852139 LWD852138:LXD852139 MFZ852138:MGZ852139 MPV852138:MQV852139 MZR852138:NAR852139 NJN852138:NKN852139 NTJ852138:NUJ852139 ODF852138:OEF852139 ONB852138:OOB852139 OWX852138:OXX852139 PGT852138:PHT852139 PQP852138:PRP852139 QAL852138:QBL852139 QKH852138:QLH852139 QUD852138:QVD852139 RDZ852138:REZ852139 RNV852138:ROV852139 RXR852138:RYR852139 SHN852138:SIN852139 SRJ852138:SSJ852139 TBF852138:TCF852139 TLB852138:TMB852139 TUX852138:TVX852139 UET852138:UFT852139 UOP852138:UPP852139 UYL852138:UZL852139 VIH852138:VJH852139 VSD852138:VTD852139 WBZ852138:WCZ852139 WLV852138:WMV852139 WVR852138:WWR852139 J917674:AJ917675 JF917674:KF917675 TB917674:UB917675 ACX917674:ADX917675 AMT917674:ANT917675 AWP917674:AXP917675 BGL917674:BHL917675 BQH917674:BRH917675 CAD917674:CBD917675 CJZ917674:CKZ917675 CTV917674:CUV917675 DDR917674:DER917675 DNN917674:DON917675 DXJ917674:DYJ917675 EHF917674:EIF917675 ERB917674:ESB917675 FAX917674:FBX917675 FKT917674:FLT917675 FUP917674:FVP917675 GEL917674:GFL917675 GOH917674:GPH917675 GYD917674:GZD917675 HHZ917674:HIZ917675 HRV917674:HSV917675 IBR917674:ICR917675 ILN917674:IMN917675 IVJ917674:IWJ917675 JFF917674:JGF917675 JPB917674:JQB917675 JYX917674:JZX917675 KIT917674:KJT917675 KSP917674:KTP917675 LCL917674:LDL917675 LMH917674:LNH917675 LWD917674:LXD917675 MFZ917674:MGZ917675 MPV917674:MQV917675 MZR917674:NAR917675 NJN917674:NKN917675 NTJ917674:NUJ917675 ODF917674:OEF917675 ONB917674:OOB917675 OWX917674:OXX917675 PGT917674:PHT917675 PQP917674:PRP917675 QAL917674:QBL917675 QKH917674:QLH917675 QUD917674:QVD917675 RDZ917674:REZ917675 RNV917674:ROV917675 RXR917674:RYR917675 SHN917674:SIN917675 SRJ917674:SSJ917675 TBF917674:TCF917675 TLB917674:TMB917675 TUX917674:TVX917675 UET917674:UFT917675 UOP917674:UPP917675 UYL917674:UZL917675 VIH917674:VJH917675 VSD917674:VTD917675 WBZ917674:WCZ917675 WLV917674:WMV917675 WVR917674:WWR917675 J983210:AJ983211 JF983210:KF983211 TB983210:UB983211 ACX983210:ADX983211 AMT983210:ANT983211 AWP983210:AXP983211 BGL983210:BHL983211 BQH983210:BRH983211 CAD983210:CBD983211 CJZ983210:CKZ983211 CTV983210:CUV983211 DDR983210:DER983211 DNN983210:DON983211 DXJ983210:DYJ983211 EHF983210:EIF983211 ERB983210:ESB983211 FAX983210:FBX983211 FKT983210:FLT983211 FUP983210:FVP983211 GEL983210:GFL983211 GOH983210:GPH983211 GYD983210:GZD983211 HHZ983210:HIZ983211 HRV983210:HSV983211 IBR983210:ICR983211 ILN983210:IMN983211 IVJ983210:IWJ983211 JFF983210:JGF983211 JPB983210:JQB983211 JYX983210:JZX983211 KIT983210:KJT983211 KSP983210:KTP983211 LCL983210:LDL983211 LMH983210:LNH983211 LWD983210:LXD983211 MFZ983210:MGZ983211 MPV983210:MQV983211 MZR983210:NAR983211 NJN983210:NKN983211 NTJ983210:NUJ983211 ODF983210:OEF983211 ONB983210:OOB983211 OWX983210:OXX983211 PGT983210:PHT983211 PQP983210:PRP983211 QAL983210:QBL983211 QKH983210:QLH983211 QUD983210:QVD983211 RDZ983210:REZ983211 RNV983210:ROV983211 RXR983210:RYR983211 SHN983210:SIN983211 SRJ983210:SSJ983211 TBF983210:TCF983211 TLB983210:TMB983211 TUX983210:TVX983211 UET983210:UFT983211 UOP983210:UPP983211 UYL983210:UZL983211 VIH983210:VJH983211 VSD983210:VTD983211 WBZ983210:WCZ983211 WLV983210:WMV983211 WVR983210:WWR983211"/>
    <dataValidation type="list" allowBlank="1" showInputMessage="1" showErrorMessage="1" sqref="T107 JP107 TL107 ADH107 AND107 AWZ107 BGV107 BQR107 CAN107 CKJ107 CUF107 DEB107 DNX107 DXT107 EHP107 ERL107 FBH107 FLD107 FUZ107 GEV107 GOR107 GYN107 HIJ107 HSF107 ICB107 ILX107 IVT107 JFP107 JPL107 JZH107 KJD107 KSZ107 LCV107 LMR107 LWN107 MGJ107 MQF107 NAB107 NJX107 NTT107 ODP107 ONL107 OXH107 PHD107 PQZ107 QAV107 QKR107 QUN107 REJ107 ROF107 RYB107 SHX107 SRT107 TBP107 TLL107 TVH107 UFD107 UOZ107 UYV107 VIR107 VSN107 WCJ107 WMF107 WWB107 T65643 JP65643 TL65643 ADH65643 AND65643 AWZ65643 BGV65643 BQR65643 CAN65643 CKJ65643 CUF65643 DEB65643 DNX65643 DXT65643 EHP65643 ERL65643 FBH65643 FLD65643 FUZ65643 GEV65643 GOR65643 GYN65643 HIJ65643 HSF65643 ICB65643 ILX65643 IVT65643 JFP65643 JPL65643 JZH65643 KJD65643 KSZ65643 LCV65643 LMR65643 LWN65643 MGJ65643 MQF65643 NAB65643 NJX65643 NTT65643 ODP65643 ONL65643 OXH65643 PHD65643 PQZ65643 QAV65643 QKR65643 QUN65643 REJ65643 ROF65643 RYB65643 SHX65643 SRT65643 TBP65643 TLL65643 TVH65643 UFD65643 UOZ65643 UYV65643 VIR65643 VSN65643 WCJ65643 WMF65643 WWB65643 T131179 JP131179 TL131179 ADH131179 AND131179 AWZ131179 BGV131179 BQR131179 CAN131179 CKJ131179 CUF131179 DEB131179 DNX131179 DXT131179 EHP131179 ERL131179 FBH131179 FLD131179 FUZ131179 GEV131179 GOR131179 GYN131179 HIJ131179 HSF131179 ICB131179 ILX131179 IVT131179 JFP131179 JPL131179 JZH131179 KJD131179 KSZ131179 LCV131179 LMR131179 LWN131179 MGJ131179 MQF131179 NAB131179 NJX131179 NTT131179 ODP131179 ONL131179 OXH131179 PHD131179 PQZ131179 QAV131179 QKR131179 QUN131179 REJ131179 ROF131179 RYB131179 SHX131179 SRT131179 TBP131179 TLL131179 TVH131179 UFD131179 UOZ131179 UYV131179 VIR131179 VSN131179 WCJ131179 WMF131179 WWB131179 T196715 JP196715 TL196715 ADH196715 AND196715 AWZ196715 BGV196715 BQR196715 CAN196715 CKJ196715 CUF196715 DEB196715 DNX196715 DXT196715 EHP196715 ERL196715 FBH196715 FLD196715 FUZ196715 GEV196715 GOR196715 GYN196715 HIJ196715 HSF196715 ICB196715 ILX196715 IVT196715 JFP196715 JPL196715 JZH196715 KJD196715 KSZ196715 LCV196715 LMR196715 LWN196715 MGJ196715 MQF196715 NAB196715 NJX196715 NTT196715 ODP196715 ONL196715 OXH196715 PHD196715 PQZ196715 QAV196715 QKR196715 QUN196715 REJ196715 ROF196715 RYB196715 SHX196715 SRT196715 TBP196715 TLL196715 TVH196715 UFD196715 UOZ196715 UYV196715 VIR196715 VSN196715 WCJ196715 WMF196715 WWB196715 T262251 JP262251 TL262251 ADH262251 AND262251 AWZ262251 BGV262251 BQR262251 CAN262251 CKJ262251 CUF262251 DEB262251 DNX262251 DXT262251 EHP262251 ERL262251 FBH262251 FLD262251 FUZ262251 GEV262251 GOR262251 GYN262251 HIJ262251 HSF262251 ICB262251 ILX262251 IVT262251 JFP262251 JPL262251 JZH262251 KJD262251 KSZ262251 LCV262251 LMR262251 LWN262251 MGJ262251 MQF262251 NAB262251 NJX262251 NTT262251 ODP262251 ONL262251 OXH262251 PHD262251 PQZ262251 QAV262251 QKR262251 QUN262251 REJ262251 ROF262251 RYB262251 SHX262251 SRT262251 TBP262251 TLL262251 TVH262251 UFD262251 UOZ262251 UYV262251 VIR262251 VSN262251 WCJ262251 WMF262251 WWB262251 T327787 JP327787 TL327787 ADH327787 AND327787 AWZ327787 BGV327787 BQR327787 CAN327787 CKJ327787 CUF327787 DEB327787 DNX327787 DXT327787 EHP327787 ERL327787 FBH327787 FLD327787 FUZ327787 GEV327787 GOR327787 GYN327787 HIJ327787 HSF327787 ICB327787 ILX327787 IVT327787 JFP327787 JPL327787 JZH327787 KJD327787 KSZ327787 LCV327787 LMR327787 LWN327787 MGJ327787 MQF327787 NAB327787 NJX327787 NTT327787 ODP327787 ONL327787 OXH327787 PHD327787 PQZ327787 QAV327787 QKR327787 QUN327787 REJ327787 ROF327787 RYB327787 SHX327787 SRT327787 TBP327787 TLL327787 TVH327787 UFD327787 UOZ327787 UYV327787 VIR327787 VSN327787 WCJ327787 WMF327787 WWB327787 T393323 JP393323 TL393323 ADH393323 AND393323 AWZ393323 BGV393323 BQR393323 CAN393323 CKJ393323 CUF393323 DEB393323 DNX393323 DXT393323 EHP393323 ERL393323 FBH393323 FLD393323 FUZ393323 GEV393323 GOR393323 GYN393323 HIJ393323 HSF393323 ICB393323 ILX393323 IVT393323 JFP393323 JPL393323 JZH393323 KJD393323 KSZ393323 LCV393323 LMR393323 LWN393323 MGJ393323 MQF393323 NAB393323 NJX393323 NTT393323 ODP393323 ONL393323 OXH393323 PHD393323 PQZ393323 QAV393323 QKR393323 QUN393323 REJ393323 ROF393323 RYB393323 SHX393323 SRT393323 TBP393323 TLL393323 TVH393323 UFD393323 UOZ393323 UYV393323 VIR393323 VSN393323 WCJ393323 WMF393323 WWB393323 T458859 JP458859 TL458859 ADH458859 AND458859 AWZ458859 BGV458859 BQR458859 CAN458859 CKJ458859 CUF458859 DEB458859 DNX458859 DXT458859 EHP458859 ERL458859 FBH458859 FLD458859 FUZ458859 GEV458859 GOR458859 GYN458859 HIJ458859 HSF458859 ICB458859 ILX458859 IVT458859 JFP458859 JPL458859 JZH458859 KJD458859 KSZ458859 LCV458859 LMR458859 LWN458859 MGJ458859 MQF458859 NAB458859 NJX458859 NTT458859 ODP458859 ONL458859 OXH458859 PHD458859 PQZ458859 QAV458859 QKR458859 QUN458859 REJ458859 ROF458859 RYB458859 SHX458859 SRT458859 TBP458859 TLL458859 TVH458859 UFD458859 UOZ458859 UYV458859 VIR458859 VSN458859 WCJ458859 WMF458859 WWB458859 T524395 JP524395 TL524395 ADH524395 AND524395 AWZ524395 BGV524395 BQR524395 CAN524395 CKJ524395 CUF524395 DEB524395 DNX524395 DXT524395 EHP524395 ERL524395 FBH524395 FLD524395 FUZ524395 GEV524395 GOR524395 GYN524395 HIJ524395 HSF524395 ICB524395 ILX524395 IVT524395 JFP524395 JPL524395 JZH524395 KJD524395 KSZ524395 LCV524395 LMR524395 LWN524395 MGJ524395 MQF524395 NAB524395 NJX524395 NTT524395 ODP524395 ONL524395 OXH524395 PHD524395 PQZ524395 QAV524395 QKR524395 QUN524395 REJ524395 ROF524395 RYB524395 SHX524395 SRT524395 TBP524395 TLL524395 TVH524395 UFD524395 UOZ524395 UYV524395 VIR524395 VSN524395 WCJ524395 WMF524395 WWB524395 T589931 JP589931 TL589931 ADH589931 AND589931 AWZ589931 BGV589931 BQR589931 CAN589931 CKJ589931 CUF589931 DEB589931 DNX589931 DXT589931 EHP589931 ERL589931 FBH589931 FLD589931 FUZ589931 GEV589931 GOR589931 GYN589931 HIJ589931 HSF589931 ICB589931 ILX589931 IVT589931 JFP589931 JPL589931 JZH589931 KJD589931 KSZ589931 LCV589931 LMR589931 LWN589931 MGJ589931 MQF589931 NAB589931 NJX589931 NTT589931 ODP589931 ONL589931 OXH589931 PHD589931 PQZ589931 QAV589931 QKR589931 QUN589931 REJ589931 ROF589931 RYB589931 SHX589931 SRT589931 TBP589931 TLL589931 TVH589931 UFD589931 UOZ589931 UYV589931 VIR589931 VSN589931 WCJ589931 WMF589931 WWB589931 T655467 JP655467 TL655467 ADH655467 AND655467 AWZ655467 BGV655467 BQR655467 CAN655467 CKJ655467 CUF655467 DEB655467 DNX655467 DXT655467 EHP655467 ERL655467 FBH655467 FLD655467 FUZ655467 GEV655467 GOR655467 GYN655467 HIJ655467 HSF655467 ICB655467 ILX655467 IVT655467 JFP655467 JPL655467 JZH655467 KJD655467 KSZ655467 LCV655467 LMR655467 LWN655467 MGJ655467 MQF655467 NAB655467 NJX655467 NTT655467 ODP655467 ONL655467 OXH655467 PHD655467 PQZ655467 QAV655467 QKR655467 QUN655467 REJ655467 ROF655467 RYB655467 SHX655467 SRT655467 TBP655467 TLL655467 TVH655467 UFD655467 UOZ655467 UYV655467 VIR655467 VSN655467 WCJ655467 WMF655467 WWB655467 T721003 JP721003 TL721003 ADH721003 AND721003 AWZ721003 BGV721003 BQR721003 CAN721003 CKJ721003 CUF721003 DEB721003 DNX721003 DXT721003 EHP721003 ERL721003 FBH721003 FLD721003 FUZ721003 GEV721003 GOR721003 GYN721003 HIJ721003 HSF721003 ICB721003 ILX721003 IVT721003 JFP721003 JPL721003 JZH721003 KJD721003 KSZ721003 LCV721003 LMR721003 LWN721003 MGJ721003 MQF721003 NAB721003 NJX721003 NTT721003 ODP721003 ONL721003 OXH721003 PHD721003 PQZ721003 QAV721003 QKR721003 QUN721003 REJ721003 ROF721003 RYB721003 SHX721003 SRT721003 TBP721003 TLL721003 TVH721003 UFD721003 UOZ721003 UYV721003 VIR721003 VSN721003 WCJ721003 WMF721003 WWB721003 T786539 JP786539 TL786539 ADH786539 AND786539 AWZ786539 BGV786539 BQR786539 CAN786539 CKJ786539 CUF786539 DEB786539 DNX786539 DXT786539 EHP786539 ERL786539 FBH786539 FLD786539 FUZ786539 GEV786539 GOR786539 GYN786539 HIJ786539 HSF786539 ICB786539 ILX786539 IVT786539 JFP786539 JPL786539 JZH786539 KJD786539 KSZ786539 LCV786539 LMR786539 LWN786539 MGJ786539 MQF786539 NAB786539 NJX786539 NTT786539 ODP786539 ONL786539 OXH786539 PHD786539 PQZ786539 QAV786539 QKR786539 QUN786539 REJ786539 ROF786539 RYB786539 SHX786539 SRT786539 TBP786539 TLL786539 TVH786539 UFD786539 UOZ786539 UYV786539 VIR786539 VSN786539 WCJ786539 WMF786539 WWB786539 T852075 JP852075 TL852075 ADH852075 AND852075 AWZ852075 BGV852075 BQR852075 CAN852075 CKJ852075 CUF852075 DEB852075 DNX852075 DXT852075 EHP852075 ERL852075 FBH852075 FLD852075 FUZ852075 GEV852075 GOR852075 GYN852075 HIJ852075 HSF852075 ICB852075 ILX852075 IVT852075 JFP852075 JPL852075 JZH852075 KJD852075 KSZ852075 LCV852075 LMR852075 LWN852075 MGJ852075 MQF852075 NAB852075 NJX852075 NTT852075 ODP852075 ONL852075 OXH852075 PHD852075 PQZ852075 QAV852075 QKR852075 QUN852075 REJ852075 ROF852075 RYB852075 SHX852075 SRT852075 TBP852075 TLL852075 TVH852075 UFD852075 UOZ852075 UYV852075 VIR852075 VSN852075 WCJ852075 WMF852075 WWB852075 T917611 JP917611 TL917611 ADH917611 AND917611 AWZ917611 BGV917611 BQR917611 CAN917611 CKJ917611 CUF917611 DEB917611 DNX917611 DXT917611 EHP917611 ERL917611 FBH917611 FLD917611 FUZ917611 GEV917611 GOR917611 GYN917611 HIJ917611 HSF917611 ICB917611 ILX917611 IVT917611 JFP917611 JPL917611 JZH917611 KJD917611 KSZ917611 LCV917611 LMR917611 LWN917611 MGJ917611 MQF917611 NAB917611 NJX917611 NTT917611 ODP917611 ONL917611 OXH917611 PHD917611 PQZ917611 QAV917611 QKR917611 QUN917611 REJ917611 ROF917611 RYB917611 SHX917611 SRT917611 TBP917611 TLL917611 TVH917611 UFD917611 UOZ917611 UYV917611 VIR917611 VSN917611 WCJ917611 WMF917611 WWB917611 T983147 JP983147 TL983147 ADH983147 AND983147 AWZ983147 BGV983147 BQR983147 CAN983147 CKJ983147 CUF983147 DEB983147 DNX983147 DXT983147 EHP983147 ERL983147 FBH983147 FLD983147 FUZ983147 GEV983147 GOR983147 GYN983147 HIJ983147 HSF983147 ICB983147 ILX983147 IVT983147 JFP983147 JPL983147 JZH983147 KJD983147 KSZ983147 LCV983147 LMR983147 LWN983147 MGJ983147 MQF983147 NAB983147 NJX983147 NTT983147 ODP983147 ONL983147 OXH983147 PHD983147 PQZ983147 QAV983147 QKR983147 QUN983147 REJ983147 ROF983147 RYB983147 SHX983147 SRT983147 TBP983147 TLL983147 TVH983147 UFD983147 UOZ983147 UYV983147 VIR983147 VSN983147 WCJ983147 WMF983147 WWB983147">
      <formula1>kyoka</formula1>
    </dataValidation>
    <dataValidation imeMode="disabled" operator="greaterThanOrEqual" allowBlank="1" showInputMessage="1" showErrorMessage="1" sqref="V107 JR107 TN107 ADJ107 ANF107 AXB107 BGX107 BQT107 CAP107 CKL107 CUH107 DED107 DNZ107 DXV107 EHR107 ERN107 FBJ107 FLF107 FVB107 GEX107 GOT107 GYP107 HIL107 HSH107 ICD107 ILZ107 IVV107 JFR107 JPN107 JZJ107 KJF107 KTB107 LCX107 LMT107 LWP107 MGL107 MQH107 NAD107 NJZ107 NTV107 ODR107 ONN107 OXJ107 PHF107 PRB107 QAX107 QKT107 QUP107 REL107 ROH107 RYD107 SHZ107 SRV107 TBR107 TLN107 TVJ107 UFF107 UPB107 UYX107 VIT107 VSP107 WCL107 WMH107 WWD107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dataValidation imeMode="halfKatakana" allowBlank="1" showInputMessage="1" showErrorMessage="1" sqref="J57:AJ57 JF57:KF57 TB57:UB57 ACX57:ADX57 AMT57:ANT57 AWP57:AXP57 BGL57:BHL57 BQH57:BRH57 CAD57:CBD57 CJZ57:CKZ57 CTV57:CUV57 DDR57:DER57 DNN57:DON57 DXJ57:DYJ57 EHF57:EIF57 ERB57:ESB57 FAX57:FBX57 FKT57:FLT57 FUP57:FVP57 GEL57:GFL57 GOH57:GPH57 GYD57:GZD57 HHZ57:HIZ57 HRV57:HSV57 IBR57:ICR57 ILN57:IMN57 IVJ57:IWJ57 JFF57:JGF57 JPB57:JQB57 JYX57:JZX57 KIT57:KJT57 KSP57:KTP57 LCL57:LDL57 LMH57:LNH57 LWD57:LXD57 MFZ57:MGZ57 MPV57:MQV57 MZR57:NAR57 NJN57:NKN57 NTJ57:NUJ57 ODF57:OEF57 ONB57:OOB57 OWX57:OXX57 PGT57:PHT57 PQP57:PRP57 QAL57:QBL57 QKH57:QLH57 QUD57:QVD57 RDZ57:REZ57 RNV57:ROV57 RXR57:RYR57 SHN57:SIN57 SRJ57:SSJ57 TBF57:TCF57 TLB57:TMB57 TUX57:TVX57 UET57:UFT57 UOP57:UPP57 UYL57:UZL57 VIH57:VJH57 VSD57:VTD57 WBZ57:WCZ57 WLV57:WMV57 WVR57:WWR57 J65593:AJ65593 JF65593:KF65593 TB65593:UB65593 ACX65593:ADX65593 AMT65593:ANT65593 AWP65593:AXP65593 BGL65593:BHL65593 BQH65593:BRH65593 CAD65593:CBD65593 CJZ65593:CKZ65593 CTV65593:CUV65593 DDR65593:DER65593 DNN65593:DON65593 DXJ65593:DYJ65593 EHF65593:EIF65593 ERB65593:ESB65593 FAX65593:FBX65593 FKT65593:FLT65593 FUP65593:FVP65593 GEL65593:GFL65593 GOH65593:GPH65593 GYD65593:GZD65593 HHZ65593:HIZ65593 HRV65593:HSV65593 IBR65593:ICR65593 ILN65593:IMN65593 IVJ65593:IWJ65593 JFF65593:JGF65593 JPB65593:JQB65593 JYX65593:JZX65593 KIT65593:KJT65593 KSP65593:KTP65593 LCL65593:LDL65593 LMH65593:LNH65593 LWD65593:LXD65593 MFZ65593:MGZ65593 MPV65593:MQV65593 MZR65593:NAR65593 NJN65593:NKN65593 NTJ65593:NUJ65593 ODF65593:OEF65593 ONB65593:OOB65593 OWX65593:OXX65593 PGT65593:PHT65593 PQP65593:PRP65593 QAL65593:QBL65593 QKH65593:QLH65593 QUD65593:QVD65593 RDZ65593:REZ65593 RNV65593:ROV65593 RXR65593:RYR65593 SHN65593:SIN65593 SRJ65593:SSJ65593 TBF65593:TCF65593 TLB65593:TMB65593 TUX65593:TVX65593 UET65593:UFT65593 UOP65593:UPP65593 UYL65593:UZL65593 VIH65593:VJH65593 VSD65593:VTD65593 WBZ65593:WCZ65593 WLV65593:WMV65593 WVR65593:WWR65593 J131129:AJ131129 JF131129:KF131129 TB131129:UB131129 ACX131129:ADX131129 AMT131129:ANT131129 AWP131129:AXP131129 BGL131129:BHL131129 BQH131129:BRH131129 CAD131129:CBD131129 CJZ131129:CKZ131129 CTV131129:CUV131129 DDR131129:DER131129 DNN131129:DON131129 DXJ131129:DYJ131129 EHF131129:EIF131129 ERB131129:ESB131129 FAX131129:FBX131129 FKT131129:FLT131129 FUP131129:FVP131129 GEL131129:GFL131129 GOH131129:GPH131129 GYD131129:GZD131129 HHZ131129:HIZ131129 HRV131129:HSV131129 IBR131129:ICR131129 ILN131129:IMN131129 IVJ131129:IWJ131129 JFF131129:JGF131129 JPB131129:JQB131129 JYX131129:JZX131129 KIT131129:KJT131129 KSP131129:KTP131129 LCL131129:LDL131129 LMH131129:LNH131129 LWD131129:LXD131129 MFZ131129:MGZ131129 MPV131129:MQV131129 MZR131129:NAR131129 NJN131129:NKN131129 NTJ131129:NUJ131129 ODF131129:OEF131129 ONB131129:OOB131129 OWX131129:OXX131129 PGT131129:PHT131129 PQP131129:PRP131129 QAL131129:QBL131129 QKH131129:QLH131129 QUD131129:QVD131129 RDZ131129:REZ131129 RNV131129:ROV131129 RXR131129:RYR131129 SHN131129:SIN131129 SRJ131129:SSJ131129 TBF131129:TCF131129 TLB131129:TMB131129 TUX131129:TVX131129 UET131129:UFT131129 UOP131129:UPP131129 UYL131129:UZL131129 VIH131129:VJH131129 VSD131129:VTD131129 WBZ131129:WCZ131129 WLV131129:WMV131129 WVR131129:WWR131129 J196665:AJ196665 JF196665:KF196665 TB196665:UB196665 ACX196665:ADX196665 AMT196665:ANT196665 AWP196665:AXP196665 BGL196665:BHL196665 BQH196665:BRH196665 CAD196665:CBD196665 CJZ196665:CKZ196665 CTV196665:CUV196665 DDR196665:DER196665 DNN196665:DON196665 DXJ196665:DYJ196665 EHF196665:EIF196665 ERB196665:ESB196665 FAX196665:FBX196665 FKT196665:FLT196665 FUP196665:FVP196665 GEL196665:GFL196665 GOH196665:GPH196665 GYD196665:GZD196665 HHZ196665:HIZ196665 HRV196665:HSV196665 IBR196665:ICR196665 ILN196665:IMN196665 IVJ196665:IWJ196665 JFF196665:JGF196665 JPB196665:JQB196665 JYX196665:JZX196665 KIT196665:KJT196665 KSP196665:KTP196665 LCL196665:LDL196665 LMH196665:LNH196665 LWD196665:LXD196665 MFZ196665:MGZ196665 MPV196665:MQV196665 MZR196665:NAR196665 NJN196665:NKN196665 NTJ196665:NUJ196665 ODF196665:OEF196665 ONB196665:OOB196665 OWX196665:OXX196665 PGT196665:PHT196665 PQP196665:PRP196665 QAL196665:QBL196665 QKH196665:QLH196665 QUD196665:QVD196665 RDZ196665:REZ196665 RNV196665:ROV196665 RXR196665:RYR196665 SHN196665:SIN196665 SRJ196665:SSJ196665 TBF196665:TCF196665 TLB196665:TMB196665 TUX196665:TVX196665 UET196665:UFT196665 UOP196665:UPP196665 UYL196665:UZL196665 VIH196665:VJH196665 VSD196665:VTD196665 WBZ196665:WCZ196665 WLV196665:WMV196665 WVR196665:WWR196665 J262201:AJ262201 JF262201:KF262201 TB262201:UB262201 ACX262201:ADX262201 AMT262201:ANT262201 AWP262201:AXP262201 BGL262201:BHL262201 BQH262201:BRH262201 CAD262201:CBD262201 CJZ262201:CKZ262201 CTV262201:CUV262201 DDR262201:DER262201 DNN262201:DON262201 DXJ262201:DYJ262201 EHF262201:EIF262201 ERB262201:ESB262201 FAX262201:FBX262201 FKT262201:FLT262201 FUP262201:FVP262201 GEL262201:GFL262201 GOH262201:GPH262201 GYD262201:GZD262201 HHZ262201:HIZ262201 HRV262201:HSV262201 IBR262201:ICR262201 ILN262201:IMN262201 IVJ262201:IWJ262201 JFF262201:JGF262201 JPB262201:JQB262201 JYX262201:JZX262201 KIT262201:KJT262201 KSP262201:KTP262201 LCL262201:LDL262201 LMH262201:LNH262201 LWD262201:LXD262201 MFZ262201:MGZ262201 MPV262201:MQV262201 MZR262201:NAR262201 NJN262201:NKN262201 NTJ262201:NUJ262201 ODF262201:OEF262201 ONB262201:OOB262201 OWX262201:OXX262201 PGT262201:PHT262201 PQP262201:PRP262201 QAL262201:QBL262201 QKH262201:QLH262201 QUD262201:QVD262201 RDZ262201:REZ262201 RNV262201:ROV262201 RXR262201:RYR262201 SHN262201:SIN262201 SRJ262201:SSJ262201 TBF262201:TCF262201 TLB262201:TMB262201 TUX262201:TVX262201 UET262201:UFT262201 UOP262201:UPP262201 UYL262201:UZL262201 VIH262201:VJH262201 VSD262201:VTD262201 WBZ262201:WCZ262201 WLV262201:WMV262201 WVR262201:WWR262201 J327737:AJ327737 JF327737:KF327737 TB327737:UB327737 ACX327737:ADX327737 AMT327737:ANT327737 AWP327737:AXP327737 BGL327737:BHL327737 BQH327737:BRH327737 CAD327737:CBD327737 CJZ327737:CKZ327737 CTV327737:CUV327737 DDR327737:DER327737 DNN327737:DON327737 DXJ327737:DYJ327737 EHF327737:EIF327737 ERB327737:ESB327737 FAX327737:FBX327737 FKT327737:FLT327737 FUP327737:FVP327737 GEL327737:GFL327737 GOH327737:GPH327737 GYD327737:GZD327737 HHZ327737:HIZ327737 HRV327737:HSV327737 IBR327737:ICR327737 ILN327737:IMN327737 IVJ327737:IWJ327737 JFF327737:JGF327737 JPB327737:JQB327737 JYX327737:JZX327737 KIT327737:KJT327737 KSP327737:KTP327737 LCL327737:LDL327737 LMH327737:LNH327737 LWD327737:LXD327737 MFZ327737:MGZ327737 MPV327737:MQV327737 MZR327737:NAR327737 NJN327737:NKN327737 NTJ327737:NUJ327737 ODF327737:OEF327737 ONB327737:OOB327737 OWX327737:OXX327737 PGT327737:PHT327737 PQP327737:PRP327737 QAL327737:QBL327737 QKH327737:QLH327737 QUD327737:QVD327737 RDZ327737:REZ327737 RNV327737:ROV327737 RXR327737:RYR327737 SHN327737:SIN327737 SRJ327737:SSJ327737 TBF327737:TCF327737 TLB327737:TMB327737 TUX327737:TVX327737 UET327737:UFT327737 UOP327737:UPP327737 UYL327737:UZL327737 VIH327737:VJH327737 VSD327737:VTD327737 WBZ327737:WCZ327737 WLV327737:WMV327737 WVR327737:WWR327737 J393273:AJ393273 JF393273:KF393273 TB393273:UB393273 ACX393273:ADX393273 AMT393273:ANT393273 AWP393273:AXP393273 BGL393273:BHL393273 BQH393273:BRH393273 CAD393273:CBD393273 CJZ393273:CKZ393273 CTV393273:CUV393273 DDR393273:DER393273 DNN393273:DON393273 DXJ393273:DYJ393273 EHF393273:EIF393273 ERB393273:ESB393273 FAX393273:FBX393273 FKT393273:FLT393273 FUP393273:FVP393273 GEL393273:GFL393273 GOH393273:GPH393273 GYD393273:GZD393273 HHZ393273:HIZ393273 HRV393273:HSV393273 IBR393273:ICR393273 ILN393273:IMN393273 IVJ393273:IWJ393273 JFF393273:JGF393273 JPB393273:JQB393273 JYX393273:JZX393273 KIT393273:KJT393273 KSP393273:KTP393273 LCL393273:LDL393273 LMH393273:LNH393273 LWD393273:LXD393273 MFZ393273:MGZ393273 MPV393273:MQV393273 MZR393273:NAR393273 NJN393273:NKN393273 NTJ393273:NUJ393273 ODF393273:OEF393273 ONB393273:OOB393273 OWX393273:OXX393273 PGT393273:PHT393273 PQP393273:PRP393273 QAL393273:QBL393273 QKH393273:QLH393273 QUD393273:QVD393273 RDZ393273:REZ393273 RNV393273:ROV393273 RXR393273:RYR393273 SHN393273:SIN393273 SRJ393273:SSJ393273 TBF393273:TCF393273 TLB393273:TMB393273 TUX393273:TVX393273 UET393273:UFT393273 UOP393273:UPP393273 UYL393273:UZL393273 VIH393273:VJH393273 VSD393273:VTD393273 WBZ393273:WCZ393273 WLV393273:WMV393273 WVR393273:WWR393273 J458809:AJ458809 JF458809:KF458809 TB458809:UB458809 ACX458809:ADX458809 AMT458809:ANT458809 AWP458809:AXP458809 BGL458809:BHL458809 BQH458809:BRH458809 CAD458809:CBD458809 CJZ458809:CKZ458809 CTV458809:CUV458809 DDR458809:DER458809 DNN458809:DON458809 DXJ458809:DYJ458809 EHF458809:EIF458809 ERB458809:ESB458809 FAX458809:FBX458809 FKT458809:FLT458809 FUP458809:FVP458809 GEL458809:GFL458809 GOH458809:GPH458809 GYD458809:GZD458809 HHZ458809:HIZ458809 HRV458809:HSV458809 IBR458809:ICR458809 ILN458809:IMN458809 IVJ458809:IWJ458809 JFF458809:JGF458809 JPB458809:JQB458809 JYX458809:JZX458809 KIT458809:KJT458809 KSP458809:KTP458809 LCL458809:LDL458809 LMH458809:LNH458809 LWD458809:LXD458809 MFZ458809:MGZ458809 MPV458809:MQV458809 MZR458809:NAR458809 NJN458809:NKN458809 NTJ458809:NUJ458809 ODF458809:OEF458809 ONB458809:OOB458809 OWX458809:OXX458809 PGT458809:PHT458809 PQP458809:PRP458809 QAL458809:QBL458809 QKH458809:QLH458809 QUD458809:QVD458809 RDZ458809:REZ458809 RNV458809:ROV458809 RXR458809:RYR458809 SHN458809:SIN458809 SRJ458809:SSJ458809 TBF458809:TCF458809 TLB458809:TMB458809 TUX458809:TVX458809 UET458809:UFT458809 UOP458809:UPP458809 UYL458809:UZL458809 VIH458809:VJH458809 VSD458809:VTD458809 WBZ458809:WCZ458809 WLV458809:WMV458809 WVR458809:WWR458809 J524345:AJ524345 JF524345:KF524345 TB524345:UB524345 ACX524345:ADX524345 AMT524345:ANT524345 AWP524345:AXP524345 BGL524345:BHL524345 BQH524345:BRH524345 CAD524345:CBD524345 CJZ524345:CKZ524345 CTV524345:CUV524345 DDR524345:DER524345 DNN524345:DON524345 DXJ524345:DYJ524345 EHF524345:EIF524345 ERB524345:ESB524345 FAX524345:FBX524345 FKT524345:FLT524345 FUP524345:FVP524345 GEL524345:GFL524345 GOH524345:GPH524345 GYD524345:GZD524345 HHZ524345:HIZ524345 HRV524345:HSV524345 IBR524345:ICR524345 ILN524345:IMN524345 IVJ524345:IWJ524345 JFF524345:JGF524345 JPB524345:JQB524345 JYX524345:JZX524345 KIT524345:KJT524345 KSP524345:KTP524345 LCL524345:LDL524345 LMH524345:LNH524345 LWD524345:LXD524345 MFZ524345:MGZ524345 MPV524345:MQV524345 MZR524345:NAR524345 NJN524345:NKN524345 NTJ524345:NUJ524345 ODF524345:OEF524345 ONB524345:OOB524345 OWX524345:OXX524345 PGT524345:PHT524345 PQP524345:PRP524345 QAL524345:QBL524345 QKH524345:QLH524345 QUD524345:QVD524345 RDZ524345:REZ524345 RNV524345:ROV524345 RXR524345:RYR524345 SHN524345:SIN524345 SRJ524345:SSJ524345 TBF524345:TCF524345 TLB524345:TMB524345 TUX524345:TVX524345 UET524345:UFT524345 UOP524345:UPP524345 UYL524345:UZL524345 VIH524345:VJH524345 VSD524345:VTD524345 WBZ524345:WCZ524345 WLV524345:WMV524345 WVR524345:WWR524345 J589881:AJ589881 JF589881:KF589881 TB589881:UB589881 ACX589881:ADX589881 AMT589881:ANT589881 AWP589881:AXP589881 BGL589881:BHL589881 BQH589881:BRH589881 CAD589881:CBD589881 CJZ589881:CKZ589881 CTV589881:CUV589881 DDR589881:DER589881 DNN589881:DON589881 DXJ589881:DYJ589881 EHF589881:EIF589881 ERB589881:ESB589881 FAX589881:FBX589881 FKT589881:FLT589881 FUP589881:FVP589881 GEL589881:GFL589881 GOH589881:GPH589881 GYD589881:GZD589881 HHZ589881:HIZ589881 HRV589881:HSV589881 IBR589881:ICR589881 ILN589881:IMN589881 IVJ589881:IWJ589881 JFF589881:JGF589881 JPB589881:JQB589881 JYX589881:JZX589881 KIT589881:KJT589881 KSP589881:KTP589881 LCL589881:LDL589881 LMH589881:LNH589881 LWD589881:LXD589881 MFZ589881:MGZ589881 MPV589881:MQV589881 MZR589881:NAR589881 NJN589881:NKN589881 NTJ589881:NUJ589881 ODF589881:OEF589881 ONB589881:OOB589881 OWX589881:OXX589881 PGT589881:PHT589881 PQP589881:PRP589881 QAL589881:QBL589881 QKH589881:QLH589881 QUD589881:QVD589881 RDZ589881:REZ589881 RNV589881:ROV589881 RXR589881:RYR589881 SHN589881:SIN589881 SRJ589881:SSJ589881 TBF589881:TCF589881 TLB589881:TMB589881 TUX589881:TVX589881 UET589881:UFT589881 UOP589881:UPP589881 UYL589881:UZL589881 VIH589881:VJH589881 VSD589881:VTD589881 WBZ589881:WCZ589881 WLV589881:WMV589881 WVR589881:WWR589881 J655417:AJ655417 JF655417:KF655417 TB655417:UB655417 ACX655417:ADX655417 AMT655417:ANT655417 AWP655417:AXP655417 BGL655417:BHL655417 BQH655417:BRH655417 CAD655417:CBD655417 CJZ655417:CKZ655417 CTV655417:CUV655417 DDR655417:DER655417 DNN655417:DON655417 DXJ655417:DYJ655417 EHF655417:EIF655417 ERB655417:ESB655417 FAX655417:FBX655417 FKT655417:FLT655417 FUP655417:FVP655417 GEL655417:GFL655417 GOH655417:GPH655417 GYD655417:GZD655417 HHZ655417:HIZ655417 HRV655417:HSV655417 IBR655417:ICR655417 ILN655417:IMN655417 IVJ655417:IWJ655417 JFF655417:JGF655417 JPB655417:JQB655417 JYX655417:JZX655417 KIT655417:KJT655417 KSP655417:KTP655417 LCL655417:LDL655417 LMH655417:LNH655417 LWD655417:LXD655417 MFZ655417:MGZ655417 MPV655417:MQV655417 MZR655417:NAR655417 NJN655417:NKN655417 NTJ655417:NUJ655417 ODF655417:OEF655417 ONB655417:OOB655417 OWX655417:OXX655417 PGT655417:PHT655417 PQP655417:PRP655417 QAL655417:QBL655417 QKH655417:QLH655417 QUD655417:QVD655417 RDZ655417:REZ655417 RNV655417:ROV655417 RXR655417:RYR655417 SHN655417:SIN655417 SRJ655417:SSJ655417 TBF655417:TCF655417 TLB655417:TMB655417 TUX655417:TVX655417 UET655417:UFT655417 UOP655417:UPP655417 UYL655417:UZL655417 VIH655417:VJH655417 VSD655417:VTD655417 WBZ655417:WCZ655417 WLV655417:WMV655417 WVR655417:WWR655417 J720953:AJ720953 JF720953:KF720953 TB720953:UB720953 ACX720953:ADX720953 AMT720953:ANT720953 AWP720953:AXP720953 BGL720953:BHL720953 BQH720953:BRH720953 CAD720953:CBD720953 CJZ720953:CKZ720953 CTV720953:CUV720953 DDR720953:DER720953 DNN720953:DON720953 DXJ720953:DYJ720953 EHF720953:EIF720953 ERB720953:ESB720953 FAX720953:FBX720953 FKT720953:FLT720953 FUP720953:FVP720953 GEL720953:GFL720953 GOH720953:GPH720953 GYD720953:GZD720953 HHZ720953:HIZ720953 HRV720953:HSV720953 IBR720953:ICR720953 ILN720953:IMN720953 IVJ720953:IWJ720953 JFF720953:JGF720953 JPB720953:JQB720953 JYX720953:JZX720953 KIT720953:KJT720953 KSP720953:KTP720953 LCL720953:LDL720953 LMH720953:LNH720953 LWD720953:LXD720953 MFZ720953:MGZ720953 MPV720953:MQV720953 MZR720953:NAR720953 NJN720953:NKN720953 NTJ720953:NUJ720953 ODF720953:OEF720953 ONB720953:OOB720953 OWX720953:OXX720953 PGT720953:PHT720953 PQP720953:PRP720953 QAL720953:QBL720953 QKH720953:QLH720953 QUD720953:QVD720953 RDZ720953:REZ720953 RNV720953:ROV720953 RXR720953:RYR720953 SHN720953:SIN720953 SRJ720953:SSJ720953 TBF720953:TCF720953 TLB720953:TMB720953 TUX720953:TVX720953 UET720953:UFT720953 UOP720953:UPP720953 UYL720953:UZL720953 VIH720953:VJH720953 VSD720953:VTD720953 WBZ720953:WCZ720953 WLV720953:WMV720953 WVR720953:WWR720953 J786489:AJ786489 JF786489:KF786489 TB786489:UB786489 ACX786489:ADX786489 AMT786489:ANT786489 AWP786489:AXP786489 BGL786489:BHL786489 BQH786489:BRH786489 CAD786489:CBD786489 CJZ786489:CKZ786489 CTV786489:CUV786489 DDR786489:DER786489 DNN786489:DON786489 DXJ786489:DYJ786489 EHF786489:EIF786489 ERB786489:ESB786489 FAX786489:FBX786489 FKT786489:FLT786489 FUP786489:FVP786489 GEL786489:GFL786489 GOH786489:GPH786489 GYD786489:GZD786489 HHZ786489:HIZ786489 HRV786489:HSV786489 IBR786489:ICR786489 ILN786489:IMN786489 IVJ786489:IWJ786489 JFF786489:JGF786489 JPB786489:JQB786489 JYX786489:JZX786489 KIT786489:KJT786489 KSP786489:KTP786489 LCL786489:LDL786489 LMH786489:LNH786489 LWD786489:LXD786489 MFZ786489:MGZ786489 MPV786489:MQV786489 MZR786489:NAR786489 NJN786489:NKN786489 NTJ786489:NUJ786489 ODF786489:OEF786489 ONB786489:OOB786489 OWX786489:OXX786489 PGT786489:PHT786489 PQP786489:PRP786489 QAL786489:QBL786489 QKH786489:QLH786489 QUD786489:QVD786489 RDZ786489:REZ786489 RNV786489:ROV786489 RXR786489:RYR786489 SHN786489:SIN786489 SRJ786489:SSJ786489 TBF786489:TCF786489 TLB786489:TMB786489 TUX786489:TVX786489 UET786489:UFT786489 UOP786489:UPP786489 UYL786489:UZL786489 VIH786489:VJH786489 VSD786489:VTD786489 WBZ786489:WCZ786489 WLV786489:WMV786489 WVR786489:WWR786489 J852025:AJ852025 JF852025:KF852025 TB852025:UB852025 ACX852025:ADX852025 AMT852025:ANT852025 AWP852025:AXP852025 BGL852025:BHL852025 BQH852025:BRH852025 CAD852025:CBD852025 CJZ852025:CKZ852025 CTV852025:CUV852025 DDR852025:DER852025 DNN852025:DON852025 DXJ852025:DYJ852025 EHF852025:EIF852025 ERB852025:ESB852025 FAX852025:FBX852025 FKT852025:FLT852025 FUP852025:FVP852025 GEL852025:GFL852025 GOH852025:GPH852025 GYD852025:GZD852025 HHZ852025:HIZ852025 HRV852025:HSV852025 IBR852025:ICR852025 ILN852025:IMN852025 IVJ852025:IWJ852025 JFF852025:JGF852025 JPB852025:JQB852025 JYX852025:JZX852025 KIT852025:KJT852025 KSP852025:KTP852025 LCL852025:LDL852025 LMH852025:LNH852025 LWD852025:LXD852025 MFZ852025:MGZ852025 MPV852025:MQV852025 MZR852025:NAR852025 NJN852025:NKN852025 NTJ852025:NUJ852025 ODF852025:OEF852025 ONB852025:OOB852025 OWX852025:OXX852025 PGT852025:PHT852025 PQP852025:PRP852025 QAL852025:QBL852025 QKH852025:QLH852025 QUD852025:QVD852025 RDZ852025:REZ852025 RNV852025:ROV852025 RXR852025:RYR852025 SHN852025:SIN852025 SRJ852025:SSJ852025 TBF852025:TCF852025 TLB852025:TMB852025 TUX852025:TVX852025 UET852025:UFT852025 UOP852025:UPP852025 UYL852025:UZL852025 VIH852025:VJH852025 VSD852025:VTD852025 WBZ852025:WCZ852025 WLV852025:WMV852025 WVR852025:WWR852025 J917561:AJ917561 JF917561:KF917561 TB917561:UB917561 ACX917561:ADX917561 AMT917561:ANT917561 AWP917561:AXP917561 BGL917561:BHL917561 BQH917561:BRH917561 CAD917561:CBD917561 CJZ917561:CKZ917561 CTV917561:CUV917561 DDR917561:DER917561 DNN917561:DON917561 DXJ917561:DYJ917561 EHF917561:EIF917561 ERB917561:ESB917561 FAX917561:FBX917561 FKT917561:FLT917561 FUP917561:FVP917561 GEL917561:GFL917561 GOH917561:GPH917561 GYD917561:GZD917561 HHZ917561:HIZ917561 HRV917561:HSV917561 IBR917561:ICR917561 ILN917561:IMN917561 IVJ917561:IWJ917561 JFF917561:JGF917561 JPB917561:JQB917561 JYX917561:JZX917561 KIT917561:KJT917561 KSP917561:KTP917561 LCL917561:LDL917561 LMH917561:LNH917561 LWD917561:LXD917561 MFZ917561:MGZ917561 MPV917561:MQV917561 MZR917561:NAR917561 NJN917561:NKN917561 NTJ917561:NUJ917561 ODF917561:OEF917561 ONB917561:OOB917561 OWX917561:OXX917561 PGT917561:PHT917561 PQP917561:PRP917561 QAL917561:QBL917561 QKH917561:QLH917561 QUD917561:QVD917561 RDZ917561:REZ917561 RNV917561:ROV917561 RXR917561:RYR917561 SHN917561:SIN917561 SRJ917561:SSJ917561 TBF917561:TCF917561 TLB917561:TMB917561 TUX917561:TVX917561 UET917561:UFT917561 UOP917561:UPP917561 UYL917561:UZL917561 VIH917561:VJH917561 VSD917561:VTD917561 WBZ917561:WCZ917561 WLV917561:WMV917561 WVR917561:WWR917561 J983097:AJ983097 JF983097:KF983097 TB983097:UB983097 ACX983097:ADX983097 AMT983097:ANT983097 AWP983097:AXP983097 BGL983097:BHL983097 BQH983097:BRH983097 CAD983097:CBD983097 CJZ983097:CKZ983097 CTV983097:CUV983097 DDR983097:DER983097 DNN983097:DON983097 DXJ983097:DYJ983097 EHF983097:EIF983097 ERB983097:ESB983097 FAX983097:FBX983097 FKT983097:FLT983097 FUP983097:FVP983097 GEL983097:GFL983097 GOH983097:GPH983097 GYD983097:GZD983097 HHZ983097:HIZ983097 HRV983097:HSV983097 IBR983097:ICR983097 ILN983097:IMN983097 IVJ983097:IWJ983097 JFF983097:JGF983097 JPB983097:JQB983097 JYX983097:JZX983097 KIT983097:KJT983097 KSP983097:KTP983097 LCL983097:LDL983097 LMH983097:LNH983097 LWD983097:LXD983097 MFZ983097:MGZ983097 MPV983097:MQV983097 MZR983097:NAR983097 NJN983097:NKN983097 NTJ983097:NUJ983097 ODF983097:OEF983097 ONB983097:OOB983097 OWX983097:OXX983097 PGT983097:PHT983097 PQP983097:PRP983097 QAL983097:QBL983097 QKH983097:QLH983097 QUD983097:QVD983097 RDZ983097:REZ983097 RNV983097:ROV983097 RXR983097:RYR983097 SHN983097:SIN983097 SRJ983097:SSJ983097 TBF983097:TCF983097 TLB983097:TMB983097 TUX983097:TVX983097 UET983097:UFT983097 UOP983097:UPP983097 UYL983097:UZL983097 VIH983097:VJH983097 VSD983097:VTD983097 WBZ983097:WCZ983097 WLV983097:WMV983097 WVR983097:WWR983097 J114:AJ114 JF114:KF114 TB114:UB114 ACX114:ADX114 AMT114:ANT114 AWP114:AXP114 BGL114:BHL114 BQH114:BRH114 CAD114:CBD114 CJZ114:CKZ114 CTV114:CUV114 DDR114:DER114 DNN114:DON114 DXJ114:DYJ114 EHF114:EIF114 ERB114:ESB114 FAX114:FBX114 FKT114:FLT114 FUP114:FVP114 GEL114:GFL114 GOH114:GPH114 GYD114:GZD114 HHZ114:HIZ114 HRV114:HSV114 IBR114:ICR114 ILN114:IMN114 IVJ114:IWJ114 JFF114:JGF114 JPB114:JQB114 JYX114:JZX114 KIT114:KJT114 KSP114:KTP114 LCL114:LDL114 LMH114:LNH114 LWD114:LXD114 MFZ114:MGZ114 MPV114:MQV114 MZR114:NAR114 NJN114:NKN114 NTJ114:NUJ114 ODF114:OEF114 ONB114:OOB114 OWX114:OXX114 PGT114:PHT114 PQP114:PRP114 QAL114:QBL114 QKH114:QLH114 QUD114:QVD114 RDZ114:REZ114 RNV114:ROV114 RXR114:RYR114 SHN114:SIN114 SRJ114:SSJ114 TBF114:TCF114 TLB114:TMB114 TUX114:TVX114 UET114:UFT114 UOP114:UPP114 UYL114:UZL114 VIH114:VJH114 VSD114:VTD114 WBZ114:WCZ114 WLV114:WMV114 WVR114:WWR114 J65650:AJ65650 JF65650:KF65650 TB65650:UB65650 ACX65650:ADX65650 AMT65650:ANT65650 AWP65650:AXP65650 BGL65650:BHL65650 BQH65650:BRH65650 CAD65650:CBD65650 CJZ65650:CKZ65650 CTV65650:CUV65650 DDR65650:DER65650 DNN65650:DON65650 DXJ65650:DYJ65650 EHF65650:EIF65650 ERB65650:ESB65650 FAX65650:FBX65650 FKT65650:FLT65650 FUP65650:FVP65650 GEL65650:GFL65650 GOH65650:GPH65650 GYD65650:GZD65650 HHZ65650:HIZ65650 HRV65650:HSV65650 IBR65650:ICR65650 ILN65650:IMN65650 IVJ65650:IWJ65650 JFF65650:JGF65650 JPB65650:JQB65650 JYX65650:JZX65650 KIT65650:KJT65650 KSP65650:KTP65650 LCL65650:LDL65650 LMH65650:LNH65650 LWD65650:LXD65650 MFZ65650:MGZ65650 MPV65650:MQV65650 MZR65650:NAR65650 NJN65650:NKN65650 NTJ65650:NUJ65650 ODF65650:OEF65650 ONB65650:OOB65650 OWX65650:OXX65650 PGT65650:PHT65650 PQP65650:PRP65650 QAL65650:QBL65650 QKH65650:QLH65650 QUD65650:QVD65650 RDZ65650:REZ65650 RNV65650:ROV65650 RXR65650:RYR65650 SHN65650:SIN65650 SRJ65650:SSJ65650 TBF65650:TCF65650 TLB65650:TMB65650 TUX65650:TVX65650 UET65650:UFT65650 UOP65650:UPP65650 UYL65650:UZL65650 VIH65650:VJH65650 VSD65650:VTD65650 WBZ65650:WCZ65650 WLV65650:WMV65650 WVR65650:WWR65650 J131186:AJ131186 JF131186:KF131186 TB131186:UB131186 ACX131186:ADX131186 AMT131186:ANT131186 AWP131186:AXP131186 BGL131186:BHL131186 BQH131186:BRH131186 CAD131186:CBD131186 CJZ131186:CKZ131186 CTV131186:CUV131186 DDR131186:DER131186 DNN131186:DON131186 DXJ131186:DYJ131186 EHF131186:EIF131186 ERB131186:ESB131186 FAX131186:FBX131186 FKT131186:FLT131186 FUP131186:FVP131186 GEL131186:GFL131186 GOH131186:GPH131186 GYD131186:GZD131186 HHZ131186:HIZ131186 HRV131186:HSV131186 IBR131186:ICR131186 ILN131186:IMN131186 IVJ131186:IWJ131186 JFF131186:JGF131186 JPB131186:JQB131186 JYX131186:JZX131186 KIT131186:KJT131186 KSP131186:KTP131186 LCL131186:LDL131186 LMH131186:LNH131186 LWD131186:LXD131186 MFZ131186:MGZ131186 MPV131186:MQV131186 MZR131186:NAR131186 NJN131186:NKN131186 NTJ131186:NUJ131186 ODF131186:OEF131186 ONB131186:OOB131186 OWX131186:OXX131186 PGT131186:PHT131186 PQP131186:PRP131186 QAL131186:QBL131186 QKH131186:QLH131186 QUD131186:QVD131186 RDZ131186:REZ131186 RNV131186:ROV131186 RXR131186:RYR131186 SHN131186:SIN131186 SRJ131186:SSJ131186 TBF131186:TCF131186 TLB131186:TMB131186 TUX131186:TVX131186 UET131186:UFT131186 UOP131186:UPP131186 UYL131186:UZL131186 VIH131186:VJH131186 VSD131186:VTD131186 WBZ131186:WCZ131186 WLV131186:WMV131186 WVR131186:WWR131186 J196722:AJ196722 JF196722:KF196722 TB196722:UB196722 ACX196722:ADX196722 AMT196722:ANT196722 AWP196722:AXP196722 BGL196722:BHL196722 BQH196722:BRH196722 CAD196722:CBD196722 CJZ196722:CKZ196722 CTV196722:CUV196722 DDR196722:DER196722 DNN196722:DON196722 DXJ196722:DYJ196722 EHF196722:EIF196722 ERB196722:ESB196722 FAX196722:FBX196722 FKT196722:FLT196722 FUP196722:FVP196722 GEL196722:GFL196722 GOH196722:GPH196722 GYD196722:GZD196722 HHZ196722:HIZ196722 HRV196722:HSV196722 IBR196722:ICR196722 ILN196722:IMN196722 IVJ196722:IWJ196722 JFF196722:JGF196722 JPB196722:JQB196722 JYX196722:JZX196722 KIT196722:KJT196722 KSP196722:KTP196722 LCL196722:LDL196722 LMH196722:LNH196722 LWD196722:LXD196722 MFZ196722:MGZ196722 MPV196722:MQV196722 MZR196722:NAR196722 NJN196722:NKN196722 NTJ196722:NUJ196722 ODF196722:OEF196722 ONB196722:OOB196722 OWX196722:OXX196722 PGT196722:PHT196722 PQP196722:PRP196722 QAL196722:QBL196722 QKH196722:QLH196722 QUD196722:QVD196722 RDZ196722:REZ196722 RNV196722:ROV196722 RXR196722:RYR196722 SHN196722:SIN196722 SRJ196722:SSJ196722 TBF196722:TCF196722 TLB196722:TMB196722 TUX196722:TVX196722 UET196722:UFT196722 UOP196722:UPP196722 UYL196722:UZL196722 VIH196722:VJH196722 VSD196722:VTD196722 WBZ196722:WCZ196722 WLV196722:WMV196722 WVR196722:WWR196722 J262258:AJ262258 JF262258:KF262258 TB262258:UB262258 ACX262258:ADX262258 AMT262258:ANT262258 AWP262258:AXP262258 BGL262258:BHL262258 BQH262258:BRH262258 CAD262258:CBD262258 CJZ262258:CKZ262258 CTV262258:CUV262258 DDR262258:DER262258 DNN262258:DON262258 DXJ262258:DYJ262258 EHF262258:EIF262258 ERB262258:ESB262258 FAX262258:FBX262258 FKT262258:FLT262258 FUP262258:FVP262258 GEL262258:GFL262258 GOH262258:GPH262258 GYD262258:GZD262258 HHZ262258:HIZ262258 HRV262258:HSV262258 IBR262258:ICR262258 ILN262258:IMN262258 IVJ262258:IWJ262258 JFF262258:JGF262258 JPB262258:JQB262258 JYX262258:JZX262258 KIT262258:KJT262258 KSP262258:KTP262258 LCL262258:LDL262258 LMH262258:LNH262258 LWD262258:LXD262258 MFZ262258:MGZ262258 MPV262258:MQV262258 MZR262258:NAR262258 NJN262258:NKN262258 NTJ262258:NUJ262258 ODF262258:OEF262258 ONB262258:OOB262258 OWX262258:OXX262258 PGT262258:PHT262258 PQP262258:PRP262258 QAL262258:QBL262258 QKH262258:QLH262258 QUD262258:QVD262258 RDZ262258:REZ262258 RNV262258:ROV262258 RXR262258:RYR262258 SHN262258:SIN262258 SRJ262258:SSJ262258 TBF262258:TCF262258 TLB262258:TMB262258 TUX262258:TVX262258 UET262258:UFT262258 UOP262258:UPP262258 UYL262258:UZL262258 VIH262258:VJH262258 VSD262258:VTD262258 WBZ262258:WCZ262258 WLV262258:WMV262258 WVR262258:WWR262258 J327794:AJ327794 JF327794:KF327794 TB327794:UB327794 ACX327794:ADX327794 AMT327794:ANT327794 AWP327794:AXP327794 BGL327794:BHL327794 BQH327794:BRH327794 CAD327794:CBD327794 CJZ327794:CKZ327794 CTV327794:CUV327794 DDR327794:DER327794 DNN327794:DON327794 DXJ327794:DYJ327794 EHF327794:EIF327794 ERB327794:ESB327794 FAX327794:FBX327794 FKT327794:FLT327794 FUP327794:FVP327794 GEL327794:GFL327794 GOH327794:GPH327794 GYD327794:GZD327794 HHZ327794:HIZ327794 HRV327794:HSV327794 IBR327794:ICR327794 ILN327794:IMN327794 IVJ327794:IWJ327794 JFF327794:JGF327794 JPB327794:JQB327794 JYX327794:JZX327794 KIT327794:KJT327794 KSP327794:KTP327794 LCL327794:LDL327794 LMH327794:LNH327794 LWD327794:LXD327794 MFZ327794:MGZ327794 MPV327794:MQV327794 MZR327794:NAR327794 NJN327794:NKN327794 NTJ327794:NUJ327794 ODF327794:OEF327794 ONB327794:OOB327794 OWX327794:OXX327794 PGT327794:PHT327794 PQP327794:PRP327794 QAL327794:QBL327794 QKH327794:QLH327794 QUD327794:QVD327794 RDZ327794:REZ327794 RNV327794:ROV327794 RXR327794:RYR327794 SHN327794:SIN327794 SRJ327794:SSJ327794 TBF327794:TCF327794 TLB327794:TMB327794 TUX327794:TVX327794 UET327794:UFT327794 UOP327794:UPP327794 UYL327794:UZL327794 VIH327794:VJH327794 VSD327794:VTD327794 WBZ327794:WCZ327794 WLV327794:WMV327794 WVR327794:WWR327794 J393330:AJ393330 JF393330:KF393330 TB393330:UB393330 ACX393330:ADX393330 AMT393330:ANT393330 AWP393330:AXP393330 BGL393330:BHL393330 BQH393330:BRH393330 CAD393330:CBD393330 CJZ393330:CKZ393330 CTV393330:CUV393330 DDR393330:DER393330 DNN393330:DON393330 DXJ393330:DYJ393330 EHF393330:EIF393330 ERB393330:ESB393330 FAX393330:FBX393330 FKT393330:FLT393330 FUP393330:FVP393330 GEL393330:GFL393330 GOH393330:GPH393330 GYD393330:GZD393330 HHZ393330:HIZ393330 HRV393330:HSV393330 IBR393330:ICR393330 ILN393330:IMN393330 IVJ393330:IWJ393330 JFF393330:JGF393330 JPB393330:JQB393330 JYX393330:JZX393330 KIT393330:KJT393330 KSP393330:KTP393330 LCL393330:LDL393330 LMH393330:LNH393330 LWD393330:LXD393330 MFZ393330:MGZ393330 MPV393330:MQV393330 MZR393330:NAR393330 NJN393330:NKN393330 NTJ393330:NUJ393330 ODF393330:OEF393330 ONB393330:OOB393330 OWX393330:OXX393330 PGT393330:PHT393330 PQP393330:PRP393330 QAL393330:QBL393330 QKH393330:QLH393330 QUD393330:QVD393330 RDZ393330:REZ393330 RNV393330:ROV393330 RXR393330:RYR393330 SHN393330:SIN393330 SRJ393330:SSJ393330 TBF393330:TCF393330 TLB393330:TMB393330 TUX393330:TVX393330 UET393330:UFT393330 UOP393330:UPP393330 UYL393330:UZL393330 VIH393330:VJH393330 VSD393330:VTD393330 WBZ393330:WCZ393330 WLV393330:WMV393330 WVR393330:WWR393330 J458866:AJ458866 JF458866:KF458866 TB458866:UB458866 ACX458866:ADX458866 AMT458866:ANT458866 AWP458866:AXP458866 BGL458866:BHL458866 BQH458866:BRH458866 CAD458866:CBD458866 CJZ458866:CKZ458866 CTV458866:CUV458866 DDR458866:DER458866 DNN458866:DON458866 DXJ458866:DYJ458866 EHF458866:EIF458866 ERB458866:ESB458866 FAX458866:FBX458866 FKT458866:FLT458866 FUP458866:FVP458866 GEL458866:GFL458866 GOH458866:GPH458866 GYD458866:GZD458866 HHZ458866:HIZ458866 HRV458866:HSV458866 IBR458866:ICR458866 ILN458866:IMN458866 IVJ458866:IWJ458866 JFF458866:JGF458866 JPB458866:JQB458866 JYX458866:JZX458866 KIT458866:KJT458866 KSP458866:KTP458866 LCL458866:LDL458866 LMH458866:LNH458866 LWD458866:LXD458866 MFZ458866:MGZ458866 MPV458866:MQV458866 MZR458866:NAR458866 NJN458866:NKN458866 NTJ458866:NUJ458866 ODF458866:OEF458866 ONB458866:OOB458866 OWX458866:OXX458866 PGT458866:PHT458866 PQP458866:PRP458866 QAL458866:QBL458866 QKH458866:QLH458866 QUD458866:QVD458866 RDZ458866:REZ458866 RNV458866:ROV458866 RXR458866:RYR458866 SHN458866:SIN458866 SRJ458866:SSJ458866 TBF458866:TCF458866 TLB458866:TMB458866 TUX458866:TVX458866 UET458866:UFT458866 UOP458866:UPP458866 UYL458866:UZL458866 VIH458866:VJH458866 VSD458866:VTD458866 WBZ458866:WCZ458866 WLV458866:WMV458866 WVR458866:WWR458866 J524402:AJ524402 JF524402:KF524402 TB524402:UB524402 ACX524402:ADX524402 AMT524402:ANT524402 AWP524402:AXP524402 BGL524402:BHL524402 BQH524402:BRH524402 CAD524402:CBD524402 CJZ524402:CKZ524402 CTV524402:CUV524402 DDR524402:DER524402 DNN524402:DON524402 DXJ524402:DYJ524402 EHF524402:EIF524402 ERB524402:ESB524402 FAX524402:FBX524402 FKT524402:FLT524402 FUP524402:FVP524402 GEL524402:GFL524402 GOH524402:GPH524402 GYD524402:GZD524402 HHZ524402:HIZ524402 HRV524402:HSV524402 IBR524402:ICR524402 ILN524402:IMN524402 IVJ524402:IWJ524402 JFF524402:JGF524402 JPB524402:JQB524402 JYX524402:JZX524402 KIT524402:KJT524402 KSP524402:KTP524402 LCL524402:LDL524402 LMH524402:LNH524402 LWD524402:LXD524402 MFZ524402:MGZ524402 MPV524402:MQV524402 MZR524402:NAR524402 NJN524402:NKN524402 NTJ524402:NUJ524402 ODF524402:OEF524402 ONB524402:OOB524402 OWX524402:OXX524402 PGT524402:PHT524402 PQP524402:PRP524402 QAL524402:QBL524402 QKH524402:QLH524402 QUD524402:QVD524402 RDZ524402:REZ524402 RNV524402:ROV524402 RXR524402:RYR524402 SHN524402:SIN524402 SRJ524402:SSJ524402 TBF524402:TCF524402 TLB524402:TMB524402 TUX524402:TVX524402 UET524402:UFT524402 UOP524402:UPP524402 UYL524402:UZL524402 VIH524402:VJH524402 VSD524402:VTD524402 WBZ524402:WCZ524402 WLV524402:WMV524402 WVR524402:WWR524402 J589938:AJ589938 JF589938:KF589938 TB589938:UB589938 ACX589938:ADX589938 AMT589938:ANT589938 AWP589938:AXP589938 BGL589938:BHL589938 BQH589938:BRH589938 CAD589938:CBD589938 CJZ589938:CKZ589938 CTV589938:CUV589938 DDR589938:DER589938 DNN589938:DON589938 DXJ589938:DYJ589938 EHF589938:EIF589938 ERB589938:ESB589938 FAX589938:FBX589938 FKT589938:FLT589938 FUP589938:FVP589938 GEL589938:GFL589938 GOH589938:GPH589938 GYD589938:GZD589938 HHZ589938:HIZ589938 HRV589938:HSV589938 IBR589938:ICR589938 ILN589938:IMN589938 IVJ589938:IWJ589938 JFF589938:JGF589938 JPB589938:JQB589938 JYX589938:JZX589938 KIT589938:KJT589938 KSP589938:KTP589938 LCL589938:LDL589938 LMH589938:LNH589938 LWD589938:LXD589938 MFZ589938:MGZ589938 MPV589938:MQV589938 MZR589938:NAR589938 NJN589938:NKN589938 NTJ589938:NUJ589938 ODF589938:OEF589938 ONB589938:OOB589938 OWX589938:OXX589938 PGT589938:PHT589938 PQP589938:PRP589938 QAL589938:QBL589938 QKH589938:QLH589938 QUD589938:QVD589938 RDZ589938:REZ589938 RNV589938:ROV589938 RXR589938:RYR589938 SHN589938:SIN589938 SRJ589938:SSJ589938 TBF589938:TCF589938 TLB589938:TMB589938 TUX589938:TVX589938 UET589938:UFT589938 UOP589938:UPP589938 UYL589938:UZL589938 VIH589938:VJH589938 VSD589938:VTD589938 WBZ589938:WCZ589938 WLV589938:WMV589938 WVR589938:WWR589938 J655474:AJ655474 JF655474:KF655474 TB655474:UB655474 ACX655474:ADX655474 AMT655474:ANT655474 AWP655474:AXP655474 BGL655474:BHL655474 BQH655474:BRH655474 CAD655474:CBD655474 CJZ655474:CKZ655474 CTV655474:CUV655474 DDR655474:DER655474 DNN655474:DON655474 DXJ655474:DYJ655474 EHF655474:EIF655474 ERB655474:ESB655474 FAX655474:FBX655474 FKT655474:FLT655474 FUP655474:FVP655474 GEL655474:GFL655474 GOH655474:GPH655474 GYD655474:GZD655474 HHZ655474:HIZ655474 HRV655474:HSV655474 IBR655474:ICR655474 ILN655474:IMN655474 IVJ655474:IWJ655474 JFF655474:JGF655474 JPB655474:JQB655474 JYX655474:JZX655474 KIT655474:KJT655474 KSP655474:KTP655474 LCL655474:LDL655474 LMH655474:LNH655474 LWD655474:LXD655474 MFZ655474:MGZ655474 MPV655474:MQV655474 MZR655474:NAR655474 NJN655474:NKN655474 NTJ655474:NUJ655474 ODF655474:OEF655474 ONB655474:OOB655474 OWX655474:OXX655474 PGT655474:PHT655474 PQP655474:PRP655474 QAL655474:QBL655474 QKH655474:QLH655474 QUD655474:QVD655474 RDZ655474:REZ655474 RNV655474:ROV655474 RXR655474:RYR655474 SHN655474:SIN655474 SRJ655474:SSJ655474 TBF655474:TCF655474 TLB655474:TMB655474 TUX655474:TVX655474 UET655474:UFT655474 UOP655474:UPP655474 UYL655474:UZL655474 VIH655474:VJH655474 VSD655474:VTD655474 WBZ655474:WCZ655474 WLV655474:WMV655474 WVR655474:WWR655474 J721010:AJ721010 JF721010:KF721010 TB721010:UB721010 ACX721010:ADX721010 AMT721010:ANT721010 AWP721010:AXP721010 BGL721010:BHL721010 BQH721010:BRH721010 CAD721010:CBD721010 CJZ721010:CKZ721010 CTV721010:CUV721010 DDR721010:DER721010 DNN721010:DON721010 DXJ721010:DYJ721010 EHF721010:EIF721010 ERB721010:ESB721010 FAX721010:FBX721010 FKT721010:FLT721010 FUP721010:FVP721010 GEL721010:GFL721010 GOH721010:GPH721010 GYD721010:GZD721010 HHZ721010:HIZ721010 HRV721010:HSV721010 IBR721010:ICR721010 ILN721010:IMN721010 IVJ721010:IWJ721010 JFF721010:JGF721010 JPB721010:JQB721010 JYX721010:JZX721010 KIT721010:KJT721010 KSP721010:KTP721010 LCL721010:LDL721010 LMH721010:LNH721010 LWD721010:LXD721010 MFZ721010:MGZ721010 MPV721010:MQV721010 MZR721010:NAR721010 NJN721010:NKN721010 NTJ721010:NUJ721010 ODF721010:OEF721010 ONB721010:OOB721010 OWX721010:OXX721010 PGT721010:PHT721010 PQP721010:PRP721010 QAL721010:QBL721010 QKH721010:QLH721010 QUD721010:QVD721010 RDZ721010:REZ721010 RNV721010:ROV721010 RXR721010:RYR721010 SHN721010:SIN721010 SRJ721010:SSJ721010 TBF721010:TCF721010 TLB721010:TMB721010 TUX721010:TVX721010 UET721010:UFT721010 UOP721010:UPP721010 UYL721010:UZL721010 VIH721010:VJH721010 VSD721010:VTD721010 WBZ721010:WCZ721010 WLV721010:WMV721010 WVR721010:WWR721010 J786546:AJ786546 JF786546:KF786546 TB786546:UB786546 ACX786546:ADX786546 AMT786546:ANT786546 AWP786546:AXP786546 BGL786546:BHL786546 BQH786546:BRH786546 CAD786546:CBD786546 CJZ786546:CKZ786546 CTV786546:CUV786546 DDR786546:DER786546 DNN786546:DON786546 DXJ786546:DYJ786546 EHF786546:EIF786546 ERB786546:ESB786546 FAX786546:FBX786546 FKT786546:FLT786546 FUP786546:FVP786546 GEL786546:GFL786546 GOH786546:GPH786546 GYD786546:GZD786546 HHZ786546:HIZ786546 HRV786546:HSV786546 IBR786546:ICR786546 ILN786546:IMN786546 IVJ786546:IWJ786546 JFF786546:JGF786546 JPB786546:JQB786546 JYX786546:JZX786546 KIT786546:KJT786546 KSP786546:KTP786546 LCL786546:LDL786546 LMH786546:LNH786546 LWD786546:LXD786546 MFZ786546:MGZ786546 MPV786546:MQV786546 MZR786546:NAR786546 NJN786546:NKN786546 NTJ786546:NUJ786546 ODF786546:OEF786546 ONB786546:OOB786546 OWX786546:OXX786546 PGT786546:PHT786546 PQP786546:PRP786546 QAL786546:QBL786546 QKH786546:QLH786546 QUD786546:QVD786546 RDZ786546:REZ786546 RNV786546:ROV786546 RXR786546:RYR786546 SHN786546:SIN786546 SRJ786546:SSJ786546 TBF786546:TCF786546 TLB786546:TMB786546 TUX786546:TVX786546 UET786546:UFT786546 UOP786546:UPP786546 UYL786546:UZL786546 VIH786546:VJH786546 VSD786546:VTD786546 WBZ786546:WCZ786546 WLV786546:WMV786546 WVR786546:WWR786546 J852082:AJ852082 JF852082:KF852082 TB852082:UB852082 ACX852082:ADX852082 AMT852082:ANT852082 AWP852082:AXP852082 BGL852082:BHL852082 BQH852082:BRH852082 CAD852082:CBD852082 CJZ852082:CKZ852082 CTV852082:CUV852082 DDR852082:DER852082 DNN852082:DON852082 DXJ852082:DYJ852082 EHF852082:EIF852082 ERB852082:ESB852082 FAX852082:FBX852082 FKT852082:FLT852082 FUP852082:FVP852082 GEL852082:GFL852082 GOH852082:GPH852082 GYD852082:GZD852082 HHZ852082:HIZ852082 HRV852082:HSV852082 IBR852082:ICR852082 ILN852082:IMN852082 IVJ852082:IWJ852082 JFF852082:JGF852082 JPB852082:JQB852082 JYX852082:JZX852082 KIT852082:KJT852082 KSP852082:KTP852082 LCL852082:LDL852082 LMH852082:LNH852082 LWD852082:LXD852082 MFZ852082:MGZ852082 MPV852082:MQV852082 MZR852082:NAR852082 NJN852082:NKN852082 NTJ852082:NUJ852082 ODF852082:OEF852082 ONB852082:OOB852082 OWX852082:OXX852082 PGT852082:PHT852082 PQP852082:PRP852082 QAL852082:QBL852082 QKH852082:QLH852082 QUD852082:QVD852082 RDZ852082:REZ852082 RNV852082:ROV852082 RXR852082:RYR852082 SHN852082:SIN852082 SRJ852082:SSJ852082 TBF852082:TCF852082 TLB852082:TMB852082 TUX852082:TVX852082 UET852082:UFT852082 UOP852082:UPP852082 UYL852082:UZL852082 VIH852082:VJH852082 VSD852082:VTD852082 WBZ852082:WCZ852082 WLV852082:WMV852082 WVR852082:WWR852082 J917618:AJ917618 JF917618:KF917618 TB917618:UB917618 ACX917618:ADX917618 AMT917618:ANT917618 AWP917618:AXP917618 BGL917618:BHL917618 BQH917618:BRH917618 CAD917618:CBD917618 CJZ917618:CKZ917618 CTV917618:CUV917618 DDR917618:DER917618 DNN917618:DON917618 DXJ917618:DYJ917618 EHF917618:EIF917618 ERB917618:ESB917618 FAX917618:FBX917618 FKT917618:FLT917618 FUP917618:FVP917618 GEL917618:GFL917618 GOH917618:GPH917618 GYD917618:GZD917618 HHZ917618:HIZ917618 HRV917618:HSV917618 IBR917618:ICR917618 ILN917618:IMN917618 IVJ917618:IWJ917618 JFF917618:JGF917618 JPB917618:JQB917618 JYX917618:JZX917618 KIT917618:KJT917618 KSP917618:KTP917618 LCL917618:LDL917618 LMH917618:LNH917618 LWD917618:LXD917618 MFZ917618:MGZ917618 MPV917618:MQV917618 MZR917618:NAR917618 NJN917618:NKN917618 NTJ917618:NUJ917618 ODF917618:OEF917618 ONB917618:OOB917618 OWX917618:OXX917618 PGT917618:PHT917618 PQP917618:PRP917618 QAL917618:QBL917618 QKH917618:QLH917618 QUD917618:QVD917618 RDZ917618:REZ917618 RNV917618:ROV917618 RXR917618:RYR917618 SHN917618:SIN917618 SRJ917618:SSJ917618 TBF917618:TCF917618 TLB917618:TMB917618 TUX917618:TVX917618 UET917618:UFT917618 UOP917618:UPP917618 UYL917618:UZL917618 VIH917618:VJH917618 VSD917618:VTD917618 WBZ917618:WCZ917618 WLV917618:WMV917618 WVR917618:WWR917618 J983154:AJ983154 JF983154:KF983154 TB983154:UB983154 ACX983154:ADX983154 AMT983154:ANT983154 AWP983154:AXP983154 BGL983154:BHL983154 BQH983154:BRH983154 CAD983154:CBD983154 CJZ983154:CKZ983154 CTV983154:CUV983154 DDR983154:DER983154 DNN983154:DON983154 DXJ983154:DYJ983154 EHF983154:EIF983154 ERB983154:ESB983154 FAX983154:FBX983154 FKT983154:FLT983154 FUP983154:FVP983154 GEL983154:GFL983154 GOH983154:GPH983154 GYD983154:GZD983154 HHZ983154:HIZ983154 HRV983154:HSV983154 IBR983154:ICR983154 ILN983154:IMN983154 IVJ983154:IWJ983154 JFF983154:JGF983154 JPB983154:JQB983154 JYX983154:JZX983154 KIT983154:KJT983154 KSP983154:KTP983154 LCL983154:LDL983154 LMH983154:LNH983154 LWD983154:LXD983154 MFZ983154:MGZ983154 MPV983154:MQV983154 MZR983154:NAR983154 NJN983154:NKN983154 NTJ983154:NUJ983154 ODF983154:OEF983154 ONB983154:OOB983154 OWX983154:OXX983154 PGT983154:PHT983154 PQP983154:PRP983154 QAL983154:QBL983154 QKH983154:QLH983154 QUD983154:QVD983154 RDZ983154:REZ983154 RNV983154:ROV983154 RXR983154:RYR983154 SHN983154:SIN983154 SRJ983154:SSJ983154 TBF983154:TCF983154 TLB983154:TMB983154 TUX983154:TVX983154 UET983154:UFT983154 UOP983154:UPP983154 UYL983154:UZL983154 VIH983154:VJH983154 VSD983154:VTD983154 WBZ983154:WCZ983154 WLV983154:WMV983154 WVR983154:WWR983154"/>
  </dataValidations>
  <printOptions horizontalCentered="1"/>
  <pageMargins left="0.59055118110236227" right="0.23622047244094491" top="0.78740157480314965" bottom="0.55118110236220474" header="0.51181102362204722" footer="0.39370078740157483"/>
  <pageSetup paperSize="9" scale="93" orientation="portrait" blackAndWhite="1" r:id="rId1"/>
  <headerFooter alignWithMargins="0">
    <oddFooter>&amp;R&amp;"ＭＳ ゴシック"&amp;9</oddFooter>
  </headerFooter>
  <rowBreaks count="4" manualBreakCount="4">
    <brk id="53" min="1" max="36" man="1"/>
    <brk id="104" min="1" max="36" man="1"/>
    <brk id="131" max="16383" man="1"/>
    <brk id="182" max="16383" man="1"/>
  </rowBreaks>
  <extLst>
    <ext xmlns:x14="http://schemas.microsoft.com/office/spreadsheetml/2009/9/main" uri="{CCE6A557-97BC-4b89-ADB6-D9C93CAAB3DF}">
      <x14:dataValidations xmlns:xm="http://schemas.microsoft.com/office/excel/2006/main" count="3">
        <x14:dataValidation imeMode="disabled" allowBlank="1" showInputMessage="1" showErrorMessage="1">
          <xm:sqref>J69:P69 JF69:JL69 TB69:TH69 ACX69:ADD69 AMT69:AMZ69 AWP69:AWV69 BGL69:BGR69 BQH69:BQN69 CAD69:CAJ69 CJZ69:CKF69 CTV69:CUB69 DDR69:DDX69 DNN69:DNT69 DXJ69:DXP69 EHF69:EHL69 ERB69:ERH69 FAX69:FBD69 FKT69:FKZ69 FUP69:FUV69 GEL69:GER69 GOH69:GON69 GYD69:GYJ69 HHZ69:HIF69 HRV69:HSB69 IBR69:IBX69 ILN69:ILT69 IVJ69:IVP69 JFF69:JFL69 JPB69:JPH69 JYX69:JZD69 KIT69:KIZ69 KSP69:KSV69 LCL69:LCR69 LMH69:LMN69 LWD69:LWJ69 MFZ69:MGF69 MPV69:MQB69 MZR69:MZX69 NJN69:NJT69 NTJ69:NTP69 ODF69:ODL69 ONB69:ONH69 OWX69:OXD69 PGT69:PGZ69 PQP69:PQV69 QAL69:QAR69 QKH69:QKN69 QUD69:QUJ69 RDZ69:REF69 RNV69:ROB69 RXR69:RXX69 SHN69:SHT69 SRJ69:SRP69 TBF69:TBL69 TLB69:TLH69 TUX69:TVD69 UET69:UEZ69 UOP69:UOV69 UYL69:UYR69 VIH69:VIN69 VSD69:VSJ69 WBZ69:WCF69 WLV69:WMB69 WVR69:WVX69 J65605:P65605 JF65605:JL65605 TB65605:TH65605 ACX65605:ADD65605 AMT65605:AMZ65605 AWP65605:AWV65605 BGL65605:BGR65605 BQH65605:BQN65605 CAD65605:CAJ65605 CJZ65605:CKF65605 CTV65605:CUB65605 DDR65605:DDX65605 DNN65605:DNT65605 DXJ65605:DXP65605 EHF65605:EHL65605 ERB65605:ERH65605 FAX65605:FBD65605 FKT65605:FKZ65605 FUP65605:FUV65605 GEL65605:GER65605 GOH65605:GON65605 GYD65605:GYJ65605 HHZ65605:HIF65605 HRV65605:HSB65605 IBR65605:IBX65605 ILN65605:ILT65605 IVJ65605:IVP65605 JFF65605:JFL65605 JPB65605:JPH65605 JYX65605:JZD65605 KIT65605:KIZ65605 KSP65605:KSV65605 LCL65605:LCR65605 LMH65605:LMN65605 LWD65605:LWJ65605 MFZ65605:MGF65605 MPV65605:MQB65605 MZR65605:MZX65605 NJN65605:NJT65605 NTJ65605:NTP65605 ODF65605:ODL65605 ONB65605:ONH65605 OWX65605:OXD65605 PGT65605:PGZ65605 PQP65605:PQV65605 QAL65605:QAR65605 QKH65605:QKN65605 QUD65605:QUJ65605 RDZ65605:REF65605 RNV65605:ROB65605 RXR65605:RXX65605 SHN65605:SHT65605 SRJ65605:SRP65605 TBF65605:TBL65605 TLB65605:TLH65605 TUX65605:TVD65605 UET65605:UEZ65605 UOP65605:UOV65605 UYL65605:UYR65605 VIH65605:VIN65605 VSD65605:VSJ65605 WBZ65605:WCF65605 WLV65605:WMB65605 WVR65605:WVX65605 J131141:P131141 JF131141:JL131141 TB131141:TH131141 ACX131141:ADD131141 AMT131141:AMZ131141 AWP131141:AWV131141 BGL131141:BGR131141 BQH131141:BQN131141 CAD131141:CAJ131141 CJZ131141:CKF131141 CTV131141:CUB131141 DDR131141:DDX131141 DNN131141:DNT131141 DXJ131141:DXP131141 EHF131141:EHL131141 ERB131141:ERH131141 FAX131141:FBD131141 FKT131141:FKZ131141 FUP131141:FUV131141 GEL131141:GER131141 GOH131141:GON131141 GYD131141:GYJ131141 HHZ131141:HIF131141 HRV131141:HSB131141 IBR131141:IBX131141 ILN131141:ILT131141 IVJ131141:IVP131141 JFF131141:JFL131141 JPB131141:JPH131141 JYX131141:JZD131141 KIT131141:KIZ131141 KSP131141:KSV131141 LCL131141:LCR131141 LMH131141:LMN131141 LWD131141:LWJ131141 MFZ131141:MGF131141 MPV131141:MQB131141 MZR131141:MZX131141 NJN131141:NJT131141 NTJ131141:NTP131141 ODF131141:ODL131141 ONB131141:ONH131141 OWX131141:OXD131141 PGT131141:PGZ131141 PQP131141:PQV131141 QAL131141:QAR131141 QKH131141:QKN131141 QUD131141:QUJ131141 RDZ131141:REF131141 RNV131141:ROB131141 RXR131141:RXX131141 SHN131141:SHT131141 SRJ131141:SRP131141 TBF131141:TBL131141 TLB131141:TLH131141 TUX131141:TVD131141 UET131141:UEZ131141 UOP131141:UOV131141 UYL131141:UYR131141 VIH131141:VIN131141 VSD131141:VSJ131141 WBZ131141:WCF131141 WLV131141:WMB131141 WVR131141:WVX131141 J196677:P196677 JF196677:JL196677 TB196677:TH196677 ACX196677:ADD196677 AMT196677:AMZ196677 AWP196677:AWV196677 BGL196677:BGR196677 BQH196677:BQN196677 CAD196677:CAJ196677 CJZ196677:CKF196677 CTV196677:CUB196677 DDR196677:DDX196677 DNN196677:DNT196677 DXJ196677:DXP196677 EHF196677:EHL196677 ERB196677:ERH196677 FAX196677:FBD196677 FKT196677:FKZ196677 FUP196677:FUV196677 GEL196677:GER196677 GOH196677:GON196677 GYD196677:GYJ196677 HHZ196677:HIF196677 HRV196677:HSB196677 IBR196677:IBX196677 ILN196677:ILT196677 IVJ196677:IVP196677 JFF196677:JFL196677 JPB196677:JPH196677 JYX196677:JZD196677 KIT196677:KIZ196677 KSP196677:KSV196677 LCL196677:LCR196677 LMH196677:LMN196677 LWD196677:LWJ196677 MFZ196677:MGF196677 MPV196677:MQB196677 MZR196677:MZX196677 NJN196677:NJT196677 NTJ196677:NTP196677 ODF196677:ODL196677 ONB196677:ONH196677 OWX196677:OXD196677 PGT196677:PGZ196677 PQP196677:PQV196677 QAL196677:QAR196677 QKH196677:QKN196677 QUD196677:QUJ196677 RDZ196677:REF196677 RNV196677:ROB196677 RXR196677:RXX196677 SHN196677:SHT196677 SRJ196677:SRP196677 TBF196677:TBL196677 TLB196677:TLH196677 TUX196677:TVD196677 UET196677:UEZ196677 UOP196677:UOV196677 UYL196677:UYR196677 VIH196677:VIN196677 VSD196677:VSJ196677 WBZ196677:WCF196677 WLV196677:WMB196677 WVR196677:WVX196677 J262213:P262213 JF262213:JL262213 TB262213:TH262213 ACX262213:ADD262213 AMT262213:AMZ262213 AWP262213:AWV262213 BGL262213:BGR262213 BQH262213:BQN262213 CAD262213:CAJ262213 CJZ262213:CKF262213 CTV262213:CUB262213 DDR262213:DDX262213 DNN262213:DNT262213 DXJ262213:DXP262213 EHF262213:EHL262213 ERB262213:ERH262213 FAX262213:FBD262213 FKT262213:FKZ262213 FUP262213:FUV262213 GEL262213:GER262213 GOH262213:GON262213 GYD262213:GYJ262213 HHZ262213:HIF262213 HRV262213:HSB262213 IBR262213:IBX262213 ILN262213:ILT262213 IVJ262213:IVP262213 JFF262213:JFL262213 JPB262213:JPH262213 JYX262213:JZD262213 KIT262213:KIZ262213 KSP262213:KSV262213 LCL262213:LCR262213 LMH262213:LMN262213 LWD262213:LWJ262213 MFZ262213:MGF262213 MPV262213:MQB262213 MZR262213:MZX262213 NJN262213:NJT262213 NTJ262213:NTP262213 ODF262213:ODL262213 ONB262213:ONH262213 OWX262213:OXD262213 PGT262213:PGZ262213 PQP262213:PQV262213 QAL262213:QAR262213 QKH262213:QKN262213 QUD262213:QUJ262213 RDZ262213:REF262213 RNV262213:ROB262213 RXR262213:RXX262213 SHN262213:SHT262213 SRJ262213:SRP262213 TBF262213:TBL262213 TLB262213:TLH262213 TUX262213:TVD262213 UET262213:UEZ262213 UOP262213:UOV262213 UYL262213:UYR262213 VIH262213:VIN262213 VSD262213:VSJ262213 WBZ262213:WCF262213 WLV262213:WMB262213 WVR262213:WVX262213 J327749:P327749 JF327749:JL327749 TB327749:TH327749 ACX327749:ADD327749 AMT327749:AMZ327749 AWP327749:AWV327749 BGL327749:BGR327749 BQH327749:BQN327749 CAD327749:CAJ327749 CJZ327749:CKF327749 CTV327749:CUB327749 DDR327749:DDX327749 DNN327749:DNT327749 DXJ327749:DXP327749 EHF327749:EHL327749 ERB327749:ERH327749 FAX327749:FBD327749 FKT327749:FKZ327749 FUP327749:FUV327749 GEL327749:GER327749 GOH327749:GON327749 GYD327749:GYJ327749 HHZ327749:HIF327749 HRV327749:HSB327749 IBR327749:IBX327749 ILN327749:ILT327749 IVJ327749:IVP327749 JFF327749:JFL327749 JPB327749:JPH327749 JYX327749:JZD327749 KIT327749:KIZ327749 KSP327749:KSV327749 LCL327749:LCR327749 LMH327749:LMN327749 LWD327749:LWJ327749 MFZ327749:MGF327749 MPV327749:MQB327749 MZR327749:MZX327749 NJN327749:NJT327749 NTJ327749:NTP327749 ODF327749:ODL327749 ONB327749:ONH327749 OWX327749:OXD327749 PGT327749:PGZ327749 PQP327749:PQV327749 QAL327749:QAR327749 QKH327749:QKN327749 QUD327749:QUJ327749 RDZ327749:REF327749 RNV327749:ROB327749 RXR327749:RXX327749 SHN327749:SHT327749 SRJ327749:SRP327749 TBF327749:TBL327749 TLB327749:TLH327749 TUX327749:TVD327749 UET327749:UEZ327749 UOP327749:UOV327749 UYL327749:UYR327749 VIH327749:VIN327749 VSD327749:VSJ327749 WBZ327749:WCF327749 WLV327749:WMB327749 WVR327749:WVX327749 J393285:P393285 JF393285:JL393285 TB393285:TH393285 ACX393285:ADD393285 AMT393285:AMZ393285 AWP393285:AWV393285 BGL393285:BGR393285 BQH393285:BQN393285 CAD393285:CAJ393285 CJZ393285:CKF393285 CTV393285:CUB393285 DDR393285:DDX393285 DNN393285:DNT393285 DXJ393285:DXP393285 EHF393285:EHL393285 ERB393285:ERH393285 FAX393285:FBD393285 FKT393285:FKZ393285 FUP393285:FUV393285 GEL393285:GER393285 GOH393285:GON393285 GYD393285:GYJ393285 HHZ393285:HIF393285 HRV393285:HSB393285 IBR393285:IBX393285 ILN393285:ILT393285 IVJ393285:IVP393285 JFF393285:JFL393285 JPB393285:JPH393285 JYX393285:JZD393285 KIT393285:KIZ393285 KSP393285:KSV393285 LCL393285:LCR393285 LMH393285:LMN393285 LWD393285:LWJ393285 MFZ393285:MGF393285 MPV393285:MQB393285 MZR393285:MZX393285 NJN393285:NJT393285 NTJ393285:NTP393285 ODF393285:ODL393285 ONB393285:ONH393285 OWX393285:OXD393285 PGT393285:PGZ393285 PQP393285:PQV393285 QAL393285:QAR393285 QKH393285:QKN393285 QUD393285:QUJ393285 RDZ393285:REF393285 RNV393285:ROB393285 RXR393285:RXX393285 SHN393285:SHT393285 SRJ393285:SRP393285 TBF393285:TBL393285 TLB393285:TLH393285 TUX393285:TVD393285 UET393285:UEZ393285 UOP393285:UOV393285 UYL393285:UYR393285 VIH393285:VIN393285 VSD393285:VSJ393285 WBZ393285:WCF393285 WLV393285:WMB393285 WVR393285:WVX393285 J458821:P458821 JF458821:JL458821 TB458821:TH458821 ACX458821:ADD458821 AMT458821:AMZ458821 AWP458821:AWV458821 BGL458821:BGR458821 BQH458821:BQN458821 CAD458821:CAJ458821 CJZ458821:CKF458821 CTV458821:CUB458821 DDR458821:DDX458821 DNN458821:DNT458821 DXJ458821:DXP458821 EHF458821:EHL458821 ERB458821:ERH458821 FAX458821:FBD458821 FKT458821:FKZ458821 FUP458821:FUV458821 GEL458821:GER458821 GOH458821:GON458821 GYD458821:GYJ458821 HHZ458821:HIF458821 HRV458821:HSB458821 IBR458821:IBX458821 ILN458821:ILT458821 IVJ458821:IVP458821 JFF458821:JFL458821 JPB458821:JPH458821 JYX458821:JZD458821 KIT458821:KIZ458821 KSP458821:KSV458821 LCL458821:LCR458821 LMH458821:LMN458821 LWD458821:LWJ458821 MFZ458821:MGF458821 MPV458821:MQB458821 MZR458821:MZX458821 NJN458821:NJT458821 NTJ458821:NTP458821 ODF458821:ODL458821 ONB458821:ONH458821 OWX458821:OXD458821 PGT458821:PGZ458821 PQP458821:PQV458821 QAL458821:QAR458821 QKH458821:QKN458821 QUD458821:QUJ458821 RDZ458821:REF458821 RNV458821:ROB458821 RXR458821:RXX458821 SHN458821:SHT458821 SRJ458821:SRP458821 TBF458821:TBL458821 TLB458821:TLH458821 TUX458821:TVD458821 UET458821:UEZ458821 UOP458821:UOV458821 UYL458821:UYR458821 VIH458821:VIN458821 VSD458821:VSJ458821 WBZ458821:WCF458821 WLV458821:WMB458821 WVR458821:WVX458821 J524357:P524357 JF524357:JL524357 TB524357:TH524357 ACX524357:ADD524357 AMT524357:AMZ524357 AWP524357:AWV524357 BGL524357:BGR524357 BQH524357:BQN524357 CAD524357:CAJ524357 CJZ524357:CKF524357 CTV524357:CUB524357 DDR524357:DDX524357 DNN524357:DNT524357 DXJ524357:DXP524357 EHF524357:EHL524357 ERB524357:ERH524357 FAX524357:FBD524357 FKT524357:FKZ524357 FUP524357:FUV524357 GEL524357:GER524357 GOH524357:GON524357 GYD524357:GYJ524357 HHZ524357:HIF524357 HRV524357:HSB524357 IBR524357:IBX524357 ILN524357:ILT524357 IVJ524357:IVP524357 JFF524357:JFL524357 JPB524357:JPH524357 JYX524357:JZD524357 KIT524357:KIZ524357 KSP524357:KSV524357 LCL524357:LCR524357 LMH524357:LMN524357 LWD524357:LWJ524357 MFZ524357:MGF524357 MPV524357:MQB524357 MZR524357:MZX524357 NJN524357:NJT524357 NTJ524357:NTP524357 ODF524357:ODL524357 ONB524357:ONH524357 OWX524357:OXD524357 PGT524357:PGZ524357 PQP524357:PQV524357 QAL524357:QAR524357 QKH524357:QKN524357 QUD524357:QUJ524357 RDZ524357:REF524357 RNV524357:ROB524357 RXR524357:RXX524357 SHN524357:SHT524357 SRJ524357:SRP524357 TBF524357:TBL524357 TLB524357:TLH524357 TUX524357:TVD524357 UET524357:UEZ524357 UOP524357:UOV524357 UYL524357:UYR524357 VIH524357:VIN524357 VSD524357:VSJ524357 WBZ524357:WCF524357 WLV524357:WMB524357 WVR524357:WVX524357 J589893:P589893 JF589893:JL589893 TB589893:TH589893 ACX589893:ADD589893 AMT589893:AMZ589893 AWP589893:AWV589893 BGL589893:BGR589893 BQH589893:BQN589893 CAD589893:CAJ589893 CJZ589893:CKF589893 CTV589893:CUB589893 DDR589893:DDX589893 DNN589893:DNT589893 DXJ589893:DXP589893 EHF589893:EHL589893 ERB589893:ERH589893 FAX589893:FBD589893 FKT589893:FKZ589893 FUP589893:FUV589893 GEL589893:GER589893 GOH589893:GON589893 GYD589893:GYJ589893 HHZ589893:HIF589893 HRV589893:HSB589893 IBR589893:IBX589893 ILN589893:ILT589893 IVJ589893:IVP589893 JFF589893:JFL589893 JPB589893:JPH589893 JYX589893:JZD589893 KIT589893:KIZ589893 KSP589893:KSV589893 LCL589893:LCR589893 LMH589893:LMN589893 LWD589893:LWJ589893 MFZ589893:MGF589893 MPV589893:MQB589893 MZR589893:MZX589893 NJN589893:NJT589893 NTJ589893:NTP589893 ODF589893:ODL589893 ONB589893:ONH589893 OWX589893:OXD589893 PGT589893:PGZ589893 PQP589893:PQV589893 QAL589893:QAR589893 QKH589893:QKN589893 QUD589893:QUJ589893 RDZ589893:REF589893 RNV589893:ROB589893 RXR589893:RXX589893 SHN589893:SHT589893 SRJ589893:SRP589893 TBF589893:TBL589893 TLB589893:TLH589893 TUX589893:TVD589893 UET589893:UEZ589893 UOP589893:UOV589893 UYL589893:UYR589893 VIH589893:VIN589893 VSD589893:VSJ589893 WBZ589893:WCF589893 WLV589893:WMB589893 WVR589893:WVX589893 J655429:P655429 JF655429:JL655429 TB655429:TH655429 ACX655429:ADD655429 AMT655429:AMZ655429 AWP655429:AWV655429 BGL655429:BGR655429 BQH655429:BQN655429 CAD655429:CAJ655429 CJZ655429:CKF655429 CTV655429:CUB655429 DDR655429:DDX655429 DNN655429:DNT655429 DXJ655429:DXP655429 EHF655429:EHL655429 ERB655429:ERH655429 FAX655429:FBD655429 FKT655429:FKZ655429 FUP655429:FUV655429 GEL655429:GER655429 GOH655429:GON655429 GYD655429:GYJ655429 HHZ655429:HIF655429 HRV655429:HSB655429 IBR655429:IBX655429 ILN655429:ILT655429 IVJ655429:IVP655429 JFF655429:JFL655429 JPB655429:JPH655429 JYX655429:JZD655429 KIT655429:KIZ655429 KSP655429:KSV655429 LCL655429:LCR655429 LMH655429:LMN655429 LWD655429:LWJ655429 MFZ655429:MGF655429 MPV655429:MQB655429 MZR655429:MZX655429 NJN655429:NJT655429 NTJ655429:NTP655429 ODF655429:ODL655429 ONB655429:ONH655429 OWX655429:OXD655429 PGT655429:PGZ655429 PQP655429:PQV655429 QAL655429:QAR655429 QKH655429:QKN655429 QUD655429:QUJ655429 RDZ655429:REF655429 RNV655429:ROB655429 RXR655429:RXX655429 SHN655429:SHT655429 SRJ655429:SRP655429 TBF655429:TBL655429 TLB655429:TLH655429 TUX655429:TVD655429 UET655429:UEZ655429 UOP655429:UOV655429 UYL655429:UYR655429 VIH655429:VIN655429 VSD655429:VSJ655429 WBZ655429:WCF655429 WLV655429:WMB655429 WVR655429:WVX655429 J720965:P720965 JF720965:JL720965 TB720965:TH720965 ACX720965:ADD720965 AMT720965:AMZ720965 AWP720965:AWV720965 BGL720965:BGR720965 BQH720965:BQN720965 CAD720965:CAJ720965 CJZ720965:CKF720965 CTV720965:CUB720965 DDR720965:DDX720965 DNN720965:DNT720965 DXJ720965:DXP720965 EHF720965:EHL720965 ERB720965:ERH720965 FAX720965:FBD720965 FKT720965:FKZ720965 FUP720965:FUV720965 GEL720965:GER720965 GOH720965:GON720965 GYD720965:GYJ720965 HHZ720965:HIF720965 HRV720965:HSB720965 IBR720965:IBX720965 ILN720965:ILT720965 IVJ720965:IVP720965 JFF720965:JFL720965 JPB720965:JPH720965 JYX720965:JZD720965 KIT720965:KIZ720965 KSP720965:KSV720965 LCL720965:LCR720965 LMH720965:LMN720965 LWD720965:LWJ720965 MFZ720965:MGF720965 MPV720965:MQB720965 MZR720965:MZX720965 NJN720965:NJT720965 NTJ720965:NTP720965 ODF720965:ODL720965 ONB720965:ONH720965 OWX720965:OXD720965 PGT720965:PGZ720965 PQP720965:PQV720965 QAL720965:QAR720965 QKH720965:QKN720965 QUD720965:QUJ720965 RDZ720965:REF720965 RNV720965:ROB720965 RXR720965:RXX720965 SHN720965:SHT720965 SRJ720965:SRP720965 TBF720965:TBL720965 TLB720965:TLH720965 TUX720965:TVD720965 UET720965:UEZ720965 UOP720965:UOV720965 UYL720965:UYR720965 VIH720965:VIN720965 VSD720965:VSJ720965 WBZ720965:WCF720965 WLV720965:WMB720965 WVR720965:WVX720965 J786501:P786501 JF786501:JL786501 TB786501:TH786501 ACX786501:ADD786501 AMT786501:AMZ786501 AWP786501:AWV786501 BGL786501:BGR786501 BQH786501:BQN786501 CAD786501:CAJ786501 CJZ786501:CKF786501 CTV786501:CUB786501 DDR786501:DDX786501 DNN786501:DNT786501 DXJ786501:DXP786501 EHF786501:EHL786501 ERB786501:ERH786501 FAX786501:FBD786501 FKT786501:FKZ786501 FUP786501:FUV786501 GEL786501:GER786501 GOH786501:GON786501 GYD786501:GYJ786501 HHZ786501:HIF786501 HRV786501:HSB786501 IBR786501:IBX786501 ILN786501:ILT786501 IVJ786501:IVP786501 JFF786501:JFL786501 JPB786501:JPH786501 JYX786501:JZD786501 KIT786501:KIZ786501 KSP786501:KSV786501 LCL786501:LCR786501 LMH786501:LMN786501 LWD786501:LWJ786501 MFZ786501:MGF786501 MPV786501:MQB786501 MZR786501:MZX786501 NJN786501:NJT786501 NTJ786501:NTP786501 ODF786501:ODL786501 ONB786501:ONH786501 OWX786501:OXD786501 PGT786501:PGZ786501 PQP786501:PQV786501 QAL786501:QAR786501 QKH786501:QKN786501 QUD786501:QUJ786501 RDZ786501:REF786501 RNV786501:ROB786501 RXR786501:RXX786501 SHN786501:SHT786501 SRJ786501:SRP786501 TBF786501:TBL786501 TLB786501:TLH786501 TUX786501:TVD786501 UET786501:UEZ786501 UOP786501:UOV786501 UYL786501:UYR786501 VIH786501:VIN786501 VSD786501:VSJ786501 WBZ786501:WCF786501 WLV786501:WMB786501 WVR786501:WVX786501 J852037:P852037 JF852037:JL852037 TB852037:TH852037 ACX852037:ADD852037 AMT852037:AMZ852037 AWP852037:AWV852037 BGL852037:BGR852037 BQH852037:BQN852037 CAD852037:CAJ852037 CJZ852037:CKF852037 CTV852037:CUB852037 DDR852037:DDX852037 DNN852037:DNT852037 DXJ852037:DXP852037 EHF852037:EHL852037 ERB852037:ERH852037 FAX852037:FBD852037 FKT852037:FKZ852037 FUP852037:FUV852037 GEL852037:GER852037 GOH852037:GON852037 GYD852037:GYJ852037 HHZ852037:HIF852037 HRV852037:HSB852037 IBR852037:IBX852037 ILN852037:ILT852037 IVJ852037:IVP852037 JFF852037:JFL852037 JPB852037:JPH852037 JYX852037:JZD852037 KIT852037:KIZ852037 KSP852037:KSV852037 LCL852037:LCR852037 LMH852037:LMN852037 LWD852037:LWJ852037 MFZ852037:MGF852037 MPV852037:MQB852037 MZR852037:MZX852037 NJN852037:NJT852037 NTJ852037:NTP852037 ODF852037:ODL852037 ONB852037:ONH852037 OWX852037:OXD852037 PGT852037:PGZ852037 PQP852037:PQV852037 QAL852037:QAR852037 QKH852037:QKN852037 QUD852037:QUJ852037 RDZ852037:REF852037 RNV852037:ROB852037 RXR852037:RXX852037 SHN852037:SHT852037 SRJ852037:SRP852037 TBF852037:TBL852037 TLB852037:TLH852037 TUX852037:TVD852037 UET852037:UEZ852037 UOP852037:UOV852037 UYL852037:UYR852037 VIH852037:VIN852037 VSD852037:VSJ852037 WBZ852037:WCF852037 WLV852037:WMB852037 WVR852037:WVX852037 J917573:P917573 JF917573:JL917573 TB917573:TH917573 ACX917573:ADD917573 AMT917573:AMZ917573 AWP917573:AWV917573 BGL917573:BGR917573 BQH917573:BQN917573 CAD917573:CAJ917573 CJZ917573:CKF917573 CTV917573:CUB917573 DDR917573:DDX917573 DNN917573:DNT917573 DXJ917573:DXP917573 EHF917573:EHL917573 ERB917573:ERH917573 FAX917573:FBD917573 FKT917573:FKZ917573 FUP917573:FUV917573 GEL917573:GER917573 GOH917573:GON917573 GYD917573:GYJ917573 HHZ917573:HIF917573 HRV917573:HSB917573 IBR917573:IBX917573 ILN917573:ILT917573 IVJ917573:IVP917573 JFF917573:JFL917573 JPB917573:JPH917573 JYX917573:JZD917573 KIT917573:KIZ917573 KSP917573:KSV917573 LCL917573:LCR917573 LMH917573:LMN917573 LWD917573:LWJ917573 MFZ917573:MGF917573 MPV917573:MQB917573 MZR917573:MZX917573 NJN917573:NJT917573 NTJ917573:NTP917573 ODF917573:ODL917573 ONB917573:ONH917573 OWX917573:OXD917573 PGT917573:PGZ917573 PQP917573:PQV917573 QAL917573:QAR917573 QKH917573:QKN917573 QUD917573:QUJ917573 RDZ917573:REF917573 RNV917573:ROB917573 RXR917573:RXX917573 SHN917573:SHT917573 SRJ917573:SRP917573 TBF917573:TBL917573 TLB917573:TLH917573 TUX917573:TVD917573 UET917573:UEZ917573 UOP917573:UOV917573 UYL917573:UYR917573 VIH917573:VIN917573 VSD917573:VSJ917573 WBZ917573:WCF917573 WLV917573:WMB917573 WVR917573:WVX917573 J983109:P983109 JF983109:JL983109 TB983109:TH983109 ACX983109:ADD983109 AMT983109:AMZ983109 AWP983109:AWV983109 BGL983109:BGR983109 BQH983109:BQN983109 CAD983109:CAJ983109 CJZ983109:CKF983109 CTV983109:CUB983109 DDR983109:DDX983109 DNN983109:DNT983109 DXJ983109:DXP983109 EHF983109:EHL983109 ERB983109:ERH983109 FAX983109:FBD983109 FKT983109:FKZ983109 FUP983109:FUV983109 GEL983109:GER983109 GOH983109:GON983109 GYD983109:GYJ983109 HHZ983109:HIF983109 HRV983109:HSB983109 IBR983109:IBX983109 ILN983109:ILT983109 IVJ983109:IVP983109 JFF983109:JFL983109 JPB983109:JPH983109 JYX983109:JZD983109 KIT983109:KIZ983109 KSP983109:KSV983109 LCL983109:LCR983109 LMH983109:LMN983109 LWD983109:LWJ983109 MFZ983109:MGF983109 MPV983109:MQB983109 MZR983109:MZX983109 NJN983109:NJT983109 NTJ983109:NTP983109 ODF983109:ODL983109 ONB983109:ONH983109 OWX983109:OXD983109 PGT983109:PGZ983109 PQP983109:PQV983109 QAL983109:QAR983109 QKH983109:QKN983109 QUD983109:QUJ983109 RDZ983109:REF983109 RNV983109:ROB983109 RXR983109:RXX983109 SHN983109:SHT983109 SRJ983109:SRP983109 TBF983109:TBL983109 TLB983109:TLH983109 TUX983109:TVD983109 UET983109:UEZ983109 UOP983109:UOV983109 UYL983109:UYR983109 VIH983109:VIN983109 VSD983109:VSJ983109 WBZ983109:WCF983109 WLV983109:WMB983109 WVR983109:WVX983109 J76:M76 JF76:JI76 TB76:TE76 ACX76:ADA76 AMT76:AMW76 AWP76:AWS76 BGL76:BGO76 BQH76:BQK76 CAD76:CAG76 CJZ76:CKC76 CTV76:CTY76 DDR76:DDU76 DNN76:DNQ76 DXJ76:DXM76 EHF76:EHI76 ERB76:ERE76 FAX76:FBA76 FKT76:FKW76 FUP76:FUS76 GEL76:GEO76 GOH76:GOK76 GYD76:GYG76 HHZ76:HIC76 HRV76:HRY76 IBR76:IBU76 ILN76:ILQ76 IVJ76:IVM76 JFF76:JFI76 JPB76:JPE76 JYX76:JZA76 KIT76:KIW76 KSP76:KSS76 LCL76:LCO76 LMH76:LMK76 LWD76:LWG76 MFZ76:MGC76 MPV76:MPY76 MZR76:MZU76 NJN76:NJQ76 NTJ76:NTM76 ODF76:ODI76 ONB76:ONE76 OWX76:OXA76 PGT76:PGW76 PQP76:PQS76 QAL76:QAO76 QKH76:QKK76 QUD76:QUG76 RDZ76:REC76 RNV76:RNY76 RXR76:RXU76 SHN76:SHQ76 SRJ76:SRM76 TBF76:TBI76 TLB76:TLE76 TUX76:TVA76 UET76:UEW76 UOP76:UOS76 UYL76:UYO76 VIH76:VIK76 VSD76:VSG76 WBZ76:WCC76 WLV76:WLY76 WVR76:WVU76 J65612:M65612 JF65612:JI65612 TB65612:TE65612 ACX65612:ADA65612 AMT65612:AMW65612 AWP65612:AWS65612 BGL65612:BGO65612 BQH65612:BQK65612 CAD65612:CAG65612 CJZ65612:CKC65612 CTV65612:CTY65612 DDR65612:DDU65612 DNN65612:DNQ65612 DXJ65612:DXM65612 EHF65612:EHI65612 ERB65612:ERE65612 FAX65612:FBA65612 FKT65612:FKW65612 FUP65612:FUS65612 GEL65612:GEO65612 GOH65612:GOK65612 GYD65612:GYG65612 HHZ65612:HIC65612 HRV65612:HRY65612 IBR65612:IBU65612 ILN65612:ILQ65612 IVJ65612:IVM65612 JFF65612:JFI65612 JPB65612:JPE65612 JYX65612:JZA65612 KIT65612:KIW65612 KSP65612:KSS65612 LCL65612:LCO65612 LMH65612:LMK65612 LWD65612:LWG65612 MFZ65612:MGC65612 MPV65612:MPY65612 MZR65612:MZU65612 NJN65612:NJQ65612 NTJ65612:NTM65612 ODF65612:ODI65612 ONB65612:ONE65612 OWX65612:OXA65612 PGT65612:PGW65612 PQP65612:PQS65612 QAL65612:QAO65612 QKH65612:QKK65612 QUD65612:QUG65612 RDZ65612:REC65612 RNV65612:RNY65612 RXR65612:RXU65612 SHN65612:SHQ65612 SRJ65612:SRM65612 TBF65612:TBI65612 TLB65612:TLE65612 TUX65612:TVA65612 UET65612:UEW65612 UOP65612:UOS65612 UYL65612:UYO65612 VIH65612:VIK65612 VSD65612:VSG65612 WBZ65612:WCC65612 WLV65612:WLY65612 WVR65612:WVU65612 J131148:M131148 JF131148:JI131148 TB131148:TE131148 ACX131148:ADA131148 AMT131148:AMW131148 AWP131148:AWS131148 BGL131148:BGO131148 BQH131148:BQK131148 CAD131148:CAG131148 CJZ131148:CKC131148 CTV131148:CTY131148 DDR131148:DDU131148 DNN131148:DNQ131148 DXJ131148:DXM131148 EHF131148:EHI131148 ERB131148:ERE131148 FAX131148:FBA131148 FKT131148:FKW131148 FUP131148:FUS131148 GEL131148:GEO131148 GOH131148:GOK131148 GYD131148:GYG131148 HHZ131148:HIC131148 HRV131148:HRY131148 IBR131148:IBU131148 ILN131148:ILQ131148 IVJ131148:IVM131148 JFF131148:JFI131148 JPB131148:JPE131148 JYX131148:JZA131148 KIT131148:KIW131148 KSP131148:KSS131148 LCL131148:LCO131148 LMH131148:LMK131148 LWD131148:LWG131148 MFZ131148:MGC131148 MPV131148:MPY131148 MZR131148:MZU131148 NJN131148:NJQ131148 NTJ131148:NTM131148 ODF131148:ODI131148 ONB131148:ONE131148 OWX131148:OXA131148 PGT131148:PGW131148 PQP131148:PQS131148 QAL131148:QAO131148 QKH131148:QKK131148 QUD131148:QUG131148 RDZ131148:REC131148 RNV131148:RNY131148 RXR131148:RXU131148 SHN131148:SHQ131148 SRJ131148:SRM131148 TBF131148:TBI131148 TLB131148:TLE131148 TUX131148:TVA131148 UET131148:UEW131148 UOP131148:UOS131148 UYL131148:UYO131148 VIH131148:VIK131148 VSD131148:VSG131148 WBZ131148:WCC131148 WLV131148:WLY131148 WVR131148:WVU131148 J196684:M196684 JF196684:JI196684 TB196684:TE196684 ACX196684:ADA196684 AMT196684:AMW196684 AWP196684:AWS196684 BGL196684:BGO196684 BQH196684:BQK196684 CAD196684:CAG196684 CJZ196684:CKC196684 CTV196684:CTY196684 DDR196684:DDU196684 DNN196684:DNQ196684 DXJ196684:DXM196684 EHF196684:EHI196684 ERB196684:ERE196684 FAX196684:FBA196684 FKT196684:FKW196684 FUP196684:FUS196684 GEL196684:GEO196684 GOH196684:GOK196684 GYD196684:GYG196684 HHZ196684:HIC196684 HRV196684:HRY196684 IBR196684:IBU196684 ILN196684:ILQ196684 IVJ196684:IVM196684 JFF196684:JFI196684 JPB196684:JPE196684 JYX196684:JZA196684 KIT196684:KIW196684 KSP196684:KSS196684 LCL196684:LCO196684 LMH196684:LMK196684 LWD196684:LWG196684 MFZ196684:MGC196684 MPV196684:MPY196684 MZR196684:MZU196684 NJN196684:NJQ196684 NTJ196684:NTM196684 ODF196684:ODI196684 ONB196684:ONE196684 OWX196684:OXA196684 PGT196684:PGW196684 PQP196684:PQS196684 QAL196684:QAO196684 QKH196684:QKK196684 QUD196684:QUG196684 RDZ196684:REC196684 RNV196684:RNY196684 RXR196684:RXU196684 SHN196684:SHQ196684 SRJ196684:SRM196684 TBF196684:TBI196684 TLB196684:TLE196684 TUX196684:TVA196684 UET196684:UEW196684 UOP196684:UOS196684 UYL196684:UYO196684 VIH196684:VIK196684 VSD196684:VSG196684 WBZ196684:WCC196684 WLV196684:WLY196684 WVR196684:WVU196684 J262220:M262220 JF262220:JI262220 TB262220:TE262220 ACX262220:ADA262220 AMT262220:AMW262220 AWP262220:AWS262220 BGL262220:BGO262220 BQH262220:BQK262220 CAD262220:CAG262220 CJZ262220:CKC262220 CTV262220:CTY262220 DDR262220:DDU262220 DNN262220:DNQ262220 DXJ262220:DXM262220 EHF262220:EHI262220 ERB262220:ERE262220 FAX262220:FBA262220 FKT262220:FKW262220 FUP262220:FUS262220 GEL262220:GEO262220 GOH262220:GOK262220 GYD262220:GYG262220 HHZ262220:HIC262220 HRV262220:HRY262220 IBR262220:IBU262220 ILN262220:ILQ262220 IVJ262220:IVM262220 JFF262220:JFI262220 JPB262220:JPE262220 JYX262220:JZA262220 KIT262220:KIW262220 KSP262220:KSS262220 LCL262220:LCO262220 LMH262220:LMK262220 LWD262220:LWG262220 MFZ262220:MGC262220 MPV262220:MPY262220 MZR262220:MZU262220 NJN262220:NJQ262220 NTJ262220:NTM262220 ODF262220:ODI262220 ONB262220:ONE262220 OWX262220:OXA262220 PGT262220:PGW262220 PQP262220:PQS262220 QAL262220:QAO262220 QKH262220:QKK262220 QUD262220:QUG262220 RDZ262220:REC262220 RNV262220:RNY262220 RXR262220:RXU262220 SHN262220:SHQ262220 SRJ262220:SRM262220 TBF262220:TBI262220 TLB262220:TLE262220 TUX262220:TVA262220 UET262220:UEW262220 UOP262220:UOS262220 UYL262220:UYO262220 VIH262220:VIK262220 VSD262220:VSG262220 WBZ262220:WCC262220 WLV262220:WLY262220 WVR262220:WVU262220 J327756:M327756 JF327756:JI327756 TB327756:TE327756 ACX327756:ADA327756 AMT327756:AMW327756 AWP327756:AWS327756 BGL327756:BGO327756 BQH327756:BQK327756 CAD327756:CAG327756 CJZ327756:CKC327756 CTV327756:CTY327756 DDR327756:DDU327756 DNN327756:DNQ327756 DXJ327756:DXM327756 EHF327756:EHI327756 ERB327756:ERE327756 FAX327756:FBA327756 FKT327756:FKW327756 FUP327756:FUS327756 GEL327756:GEO327756 GOH327756:GOK327756 GYD327756:GYG327756 HHZ327756:HIC327756 HRV327756:HRY327756 IBR327756:IBU327756 ILN327756:ILQ327756 IVJ327756:IVM327756 JFF327756:JFI327756 JPB327756:JPE327756 JYX327756:JZA327756 KIT327756:KIW327756 KSP327756:KSS327756 LCL327756:LCO327756 LMH327756:LMK327756 LWD327756:LWG327756 MFZ327756:MGC327756 MPV327756:MPY327756 MZR327756:MZU327756 NJN327756:NJQ327756 NTJ327756:NTM327756 ODF327756:ODI327756 ONB327756:ONE327756 OWX327756:OXA327756 PGT327756:PGW327756 PQP327756:PQS327756 QAL327756:QAO327756 QKH327756:QKK327756 QUD327756:QUG327756 RDZ327756:REC327756 RNV327756:RNY327756 RXR327756:RXU327756 SHN327756:SHQ327756 SRJ327756:SRM327756 TBF327756:TBI327756 TLB327756:TLE327756 TUX327756:TVA327756 UET327756:UEW327756 UOP327756:UOS327756 UYL327756:UYO327756 VIH327756:VIK327756 VSD327756:VSG327756 WBZ327756:WCC327756 WLV327756:WLY327756 WVR327756:WVU327756 J393292:M393292 JF393292:JI393292 TB393292:TE393292 ACX393292:ADA393292 AMT393292:AMW393292 AWP393292:AWS393292 BGL393292:BGO393292 BQH393292:BQK393292 CAD393292:CAG393292 CJZ393292:CKC393292 CTV393292:CTY393292 DDR393292:DDU393292 DNN393292:DNQ393292 DXJ393292:DXM393292 EHF393292:EHI393292 ERB393292:ERE393292 FAX393292:FBA393292 FKT393292:FKW393292 FUP393292:FUS393292 GEL393292:GEO393292 GOH393292:GOK393292 GYD393292:GYG393292 HHZ393292:HIC393292 HRV393292:HRY393292 IBR393292:IBU393292 ILN393292:ILQ393292 IVJ393292:IVM393292 JFF393292:JFI393292 JPB393292:JPE393292 JYX393292:JZA393292 KIT393292:KIW393292 KSP393292:KSS393292 LCL393292:LCO393292 LMH393292:LMK393292 LWD393292:LWG393292 MFZ393292:MGC393292 MPV393292:MPY393292 MZR393292:MZU393292 NJN393292:NJQ393292 NTJ393292:NTM393292 ODF393292:ODI393292 ONB393292:ONE393292 OWX393292:OXA393292 PGT393292:PGW393292 PQP393292:PQS393292 QAL393292:QAO393292 QKH393292:QKK393292 QUD393292:QUG393292 RDZ393292:REC393292 RNV393292:RNY393292 RXR393292:RXU393292 SHN393292:SHQ393292 SRJ393292:SRM393292 TBF393292:TBI393292 TLB393292:TLE393292 TUX393292:TVA393292 UET393292:UEW393292 UOP393292:UOS393292 UYL393292:UYO393292 VIH393292:VIK393292 VSD393292:VSG393292 WBZ393292:WCC393292 WLV393292:WLY393292 WVR393292:WVU393292 J458828:M458828 JF458828:JI458828 TB458828:TE458828 ACX458828:ADA458828 AMT458828:AMW458828 AWP458828:AWS458828 BGL458828:BGO458828 BQH458828:BQK458828 CAD458828:CAG458828 CJZ458828:CKC458828 CTV458828:CTY458828 DDR458828:DDU458828 DNN458828:DNQ458828 DXJ458828:DXM458828 EHF458828:EHI458828 ERB458828:ERE458828 FAX458828:FBA458828 FKT458828:FKW458828 FUP458828:FUS458828 GEL458828:GEO458828 GOH458828:GOK458828 GYD458828:GYG458828 HHZ458828:HIC458828 HRV458828:HRY458828 IBR458828:IBU458828 ILN458828:ILQ458828 IVJ458828:IVM458828 JFF458828:JFI458828 JPB458828:JPE458828 JYX458828:JZA458828 KIT458828:KIW458828 KSP458828:KSS458828 LCL458828:LCO458828 LMH458828:LMK458828 LWD458828:LWG458828 MFZ458828:MGC458828 MPV458828:MPY458828 MZR458828:MZU458828 NJN458828:NJQ458828 NTJ458828:NTM458828 ODF458828:ODI458828 ONB458828:ONE458828 OWX458828:OXA458828 PGT458828:PGW458828 PQP458828:PQS458828 QAL458828:QAO458828 QKH458828:QKK458828 QUD458828:QUG458828 RDZ458828:REC458828 RNV458828:RNY458828 RXR458828:RXU458828 SHN458828:SHQ458828 SRJ458828:SRM458828 TBF458828:TBI458828 TLB458828:TLE458828 TUX458828:TVA458828 UET458828:UEW458828 UOP458828:UOS458828 UYL458828:UYO458828 VIH458828:VIK458828 VSD458828:VSG458828 WBZ458828:WCC458828 WLV458828:WLY458828 WVR458828:WVU458828 J524364:M524364 JF524364:JI524364 TB524364:TE524364 ACX524364:ADA524364 AMT524364:AMW524364 AWP524364:AWS524364 BGL524364:BGO524364 BQH524364:BQK524364 CAD524364:CAG524364 CJZ524364:CKC524364 CTV524364:CTY524364 DDR524364:DDU524364 DNN524364:DNQ524364 DXJ524364:DXM524364 EHF524364:EHI524364 ERB524364:ERE524364 FAX524364:FBA524364 FKT524364:FKW524364 FUP524364:FUS524364 GEL524364:GEO524364 GOH524364:GOK524364 GYD524364:GYG524364 HHZ524364:HIC524364 HRV524364:HRY524364 IBR524364:IBU524364 ILN524364:ILQ524364 IVJ524364:IVM524364 JFF524364:JFI524364 JPB524364:JPE524364 JYX524364:JZA524364 KIT524364:KIW524364 KSP524364:KSS524364 LCL524364:LCO524364 LMH524364:LMK524364 LWD524364:LWG524364 MFZ524364:MGC524364 MPV524364:MPY524364 MZR524364:MZU524364 NJN524364:NJQ524364 NTJ524364:NTM524364 ODF524364:ODI524364 ONB524364:ONE524364 OWX524364:OXA524364 PGT524364:PGW524364 PQP524364:PQS524364 QAL524364:QAO524364 QKH524364:QKK524364 QUD524364:QUG524364 RDZ524364:REC524364 RNV524364:RNY524364 RXR524364:RXU524364 SHN524364:SHQ524364 SRJ524364:SRM524364 TBF524364:TBI524364 TLB524364:TLE524364 TUX524364:TVA524364 UET524364:UEW524364 UOP524364:UOS524364 UYL524364:UYO524364 VIH524364:VIK524364 VSD524364:VSG524364 WBZ524364:WCC524364 WLV524364:WLY524364 WVR524364:WVU524364 J589900:M589900 JF589900:JI589900 TB589900:TE589900 ACX589900:ADA589900 AMT589900:AMW589900 AWP589900:AWS589900 BGL589900:BGO589900 BQH589900:BQK589900 CAD589900:CAG589900 CJZ589900:CKC589900 CTV589900:CTY589900 DDR589900:DDU589900 DNN589900:DNQ589900 DXJ589900:DXM589900 EHF589900:EHI589900 ERB589900:ERE589900 FAX589900:FBA589900 FKT589900:FKW589900 FUP589900:FUS589900 GEL589900:GEO589900 GOH589900:GOK589900 GYD589900:GYG589900 HHZ589900:HIC589900 HRV589900:HRY589900 IBR589900:IBU589900 ILN589900:ILQ589900 IVJ589900:IVM589900 JFF589900:JFI589900 JPB589900:JPE589900 JYX589900:JZA589900 KIT589900:KIW589900 KSP589900:KSS589900 LCL589900:LCO589900 LMH589900:LMK589900 LWD589900:LWG589900 MFZ589900:MGC589900 MPV589900:MPY589900 MZR589900:MZU589900 NJN589900:NJQ589900 NTJ589900:NTM589900 ODF589900:ODI589900 ONB589900:ONE589900 OWX589900:OXA589900 PGT589900:PGW589900 PQP589900:PQS589900 QAL589900:QAO589900 QKH589900:QKK589900 QUD589900:QUG589900 RDZ589900:REC589900 RNV589900:RNY589900 RXR589900:RXU589900 SHN589900:SHQ589900 SRJ589900:SRM589900 TBF589900:TBI589900 TLB589900:TLE589900 TUX589900:TVA589900 UET589900:UEW589900 UOP589900:UOS589900 UYL589900:UYO589900 VIH589900:VIK589900 VSD589900:VSG589900 WBZ589900:WCC589900 WLV589900:WLY589900 WVR589900:WVU589900 J655436:M655436 JF655436:JI655436 TB655436:TE655436 ACX655436:ADA655436 AMT655436:AMW655436 AWP655436:AWS655436 BGL655436:BGO655436 BQH655436:BQK655436 CAD655436:CAG655436 CJZ655436:CKC655436 CTV655436:CTY655436 DDR655436:DDU655436 DNN655436:DNQ655436 DXJ655436:DXM655436 EHF655436:EHI655436 ERB655436:ERE655436 FAX655436:FBA655436 FKT655436:FKW655436 FUP655436:FUS655436 GEL655436:GEO655436 GOH655436:GOK655436 GYD655436:GYG655436 HHZ655436:HIC655436 HRV655436:HRY655436 IBR655436:IBU655436 ILN655436:ILQ655436 IVJ655436:IVM655436 JFF655436:JFI655436 JPB655436:JPE655436 JYX655436:JZA655436 KIT655436:KIW655436 KSP655436:KSS655436 LCL655436:LCO655436 LMH655436:LMK655436 LWD655436:LWG655436 MFZ655436:MGC655436 MPV655436:MPY655436 MZR655436:MZU655436 NJN655436:NJQ655436 NTJ655436:NTM655436 ODF655436:ODI655436 ONB655436:ONE655436 OWX655436:OXA655436 PGT655436:PGW655436 PQP655436:PQS655436 QAL655436:QAO655436 QKH655436:QKK655436 QUD655436:QUG655436 RDZ655436:REC655436 RNV655436:RNY655436 RXR655436:RXU655436 SHN655436:SHQ655436 SRJ655436:SRM655436 TBF655436:TBI655436 TLB655436:TLE655436 TUX655436:TVA655436 UET655436:UEW655436 UOP655436:UOS655436 UYL655436:UYO655436 VIH655436:VIK655436 VSD655436:VSG655436 WBZ655436:WCC655436 WLV655436:WLY655436 WVR655436:WVU655436 J720972:M720972 JF720972:JI720972 TB720972:TE720972 ACX720972:ADA720972 AMT720972:AMW720972 AWP720972:AWS720972 BGL720972:BGO720972 BQH720972:BQK720972 CAD720972:CAG720972 CJZ720972:CKC720972 CTV720972:CTY720972 DDR720972:DDU720972 DNN720972:DNQ720972 DXJ720972:DXM720972 EHF720972:EHI720972 ERB720972:ERE720972 FAX720972:FBA720972 FKT720972:FKW720972 FUP720972:FUS720972 GEL720972:GEO720972 GOH720972:GOK720972 GYD720972:GYG720972 HHZ720972:HIC720972 HRV720972:HRY720972 IBR720972:IBU720972 ILN720972:ILQ720972 IVJ720972:IVM720972 JFF720972:JFI720972 JPB720972:JPE720972 JYX720972:JZA720972 KIT720972:KIW720972 KSP720972:KSS720972 LCL720972:LCO720972 LMH720972:LMK720972 LWD720972:LWG720972 MFZ720972:MGC720972 MPV720972:MPY720972 MZR720972:MZU720972 NJN720972:NJQ720972 NTJ720972:NTM720972 ODF720972:ODI720972 ONB720972:ONE720972 OWX720972:OXA720972 PGT720972:PGW720972 PQP720972:PQS720972 QAL720972:QAO720972 QKH720972:QKK720972 QUD720972:QUG720972 RDZ720972:REC720972 RNV720972:RNY720972 RXR720972:RXU720972 SHN720972:SHQ720972 SRJ720972:SRM720972 TBF720972:TBI720972 TLB720972:TLE720972 TUX720972:TVA720972 UET720972:UEW720972 UOP720972:UOS720972 UYL720972:UYO720972 VIH720972:VIK720972 VSD720972:VSG720972 WBZ720972:WCC720972 WLV720972:WLY720972 WVR720972:WVU720972 J786508:M786508 JF786508:JI786508 TB786508:TE786508 ACX786508:ADA786508 AMT786508:AMW786508 AWP786508:AWS786508 BGL786508:BGO786508 BQH786508:BQK786508 CAD786508:CAG786508 CJZ786508:CKC786508 CTV786508:CTY786508 DDR786508:DDU786508 DNN786508:DNQ786508 DXJ786508:DXM786508 EHF786508:EHI786508 ERB786508:ERE786508 FAX786508:FBA786508 FKT786508:FKW786508 FUP786508:FUS786508 GEL786508:GEO786508 GOH786508:GOK786508 GYD786508:GYG786508 HHZ786508:HIC786508 HRV786508:HRY786508 IBR786508:IBU786508 ILN786508:ILQ786508 IVJ786508:IVM786508 JFF786508:JFI786508 JPB786508:JPE786508 JYX786508:JZA786508 KIT786508:KIW786508 KSP786508:KSS786508 LCL786508:LCO786508 LMH786508:LMK786508 LWD786508:LWG786508 MFZ786508:MGC786508 MPV786508:MPY786508 MZR786508:MZU786508 NJN786508:NJQ786508 NTJ786508:NTM786508 ODF786508:ODI786508 ONB786508:ONE786508 OWX786508:OXA786508 PGT786508:PGW786508 PQP786508:PQS786508 QAL786508:QAO786508 QKH786508:QKK786508 QUD786508:QUG786508 RDZ786508:REC786508 RNV786508:RNY786508 RXR786508:RXU786508 SHN786508:SHQ786508 SRJ786508:SRM786508 TBF786508:TBI786508 TLB786508:TLE786508 TUX786508:TVA786508 UET786508:UEW786508 UOP786508:UOS786508 UYL786508:UYO786508 VIH786508:VIK786508 VSD786508:VSG786508 WBZ786508:WCC786508 WLV786508:WLY786508 WVR786508:WVU786508 J852044:M852044 JF852044:JI852044 TB852044:TE852044 ACX852044:ADA852044 AMT852044:AMW852044 AWP852044:AWS852044 BGL852044:BGO852044 BQH852044:BQK852044 CAD852044:CAG852044 CJZ852044:CKC852044 CTV852044:CTY852044 DDR852044:DDU852044 DNN852044:DNQ852044 DXJ852044:DXM852044 EHF852044:EHI852044 ERB852044:ERE852044 FAX852044:FBA852044 FKT852044:FKW852044 FUP852044:FUS852044 GEL852044:GEO852044 GOH852044:GOK852044 GYD852044:GYG852044 HHZ852044:HIC852044 HRV852044:HRY852044 IBR852044:IBU852044 ILN852044:ILQ852044 IVJ852044:IVM852044 JFF852044:JFI852044 JPB852044:JPE852044 JYX852044:JZA852044 KIT852044:KIW852044 KSP852044:KSS852044 LCL852044:LCO852044 LMH852044:LMK852044 LWD852044:LWG852044 MFZ852044:MGC852044 MPV852044:MPY852044 MZR852044:MZU852044 NJN852044:NJQ852044 NTJ852044:NTM852044 ODF852044:ODI852044 ONB852044:ONE852044 OWX852044:OXA852044 PGT852044:PGW852044 PQP852044:PQS852044 QAL852044:QAO852044 QKH852044:QKK852044 QUD852044:QUG852044 RDZ852044:REC852044 RNV852044:RNY852044 RXR852044:RXU852044 SHN852044:SHQ852044 SRJ852044:SRM852044 TBF852044:TBI852044 TLB852044:TLE852044 TUX852044:TVA852044 UET852044:UEW852044 UOP852044:UOS852044 UYL852044:UYO852044 VIH852044:VIK852044 VSD852044:VSG852044 WBZ852044:WCC852044 WLV852044:WLY852044 WVR852044:WVU852044 J917580:M917580 JF917580:JI917580 TB917580:TE917580 ACX917580:ADA917580 AMT917580:AMW917580 AWP917580:AWS917580 BGL917580:BGO917580 BQH917580:BQK917580 CAD917580:CAG917580 CJZ917580:CKC917580 CTV917580:CTY917580 DDR917580:DDU917580 DNN917580:DNQ917580 DXJ917580:DXM917580 EHF917580:EHI917580 ERB917580:ERE917580 FAX917580:FBA917580 FKT917580:FKW917580 FUP917580:FUS917580 GEL917580:GEO917580 GOH917580:GOK917580 GYD917580:GYG917580 HHZ917580:HIC917580 HRV917580:HRY917580 IBR917580:IBU917580 ILN917580:ILQ917580 IVJ917580:IVM917580 JFF917580:JFI917580 JPB917580:JPE917580 JYX917580:JZA917580 KIT917580:KIW917580 KSP917580:KSS917580 LCL917580:LCO917580 LMH917580:LMK917580 LWD917580:LWG917580 MFZ917580:MGC917580 MPV917580:MPY917580 MZR917580:MZU917580 NJN917580:NJQ917580 NTJ917580:NTM917580 ODF917580:ODI917580 ONB917580:ONE917580 OWX917580:OXA917580 PGT917580:PGW917580 PQP917580:PQS917580 QAL917580:QAO917580 QKH917580:QKK917580 QUD917580:QUG917580 RDZ917580:REC917580 RNV917580:RNY917580 RXR917580:RXU917580 SHN917580:SHQ917580 SRJ917580:SRM917580 TBF917580:TBI917580 TLB917580:TLE917580 TUX917580:TVA917580 UET917580:UEW917580 UOP917580:UOS917580 UYL917580:UYO917580 VIH917580:VIK917580 VSD917580:VSG917580 WBZ917580:WCC917580 WLV917580:WLY917580 WVR917580:WVU917580 J983116:M983116 JF983116:JI983116 TB983116:TE983116 ACX983116:ADA983116 AMT983116:AMW983116 AWP983116:AWS983116 BGL983116:BGO983116 BQH983116:BQK983116 CAD983116:CAG983116 CJZ983116:CKC983116 CTV983116:CTY983116 DDR983116:DDU983116 DNN983116:DNQ983116 DXJ983116:DXM983116 EHF983116:EHI983116 ERB983116:ERE983116 FAX983116:FBA983116 FKT983116:FKW983116 FUP983116:FUS983116 GEL983116:GEO983116 GOH983116:GOK983116 GYD983116:GYG983116 HHZ983116:HIC983116 HRV983116:HRY983116 IBR983116:IBU983116 ILN983116:ILQ983116 IVJ983116:IVM983116 JFF983116:JFI983116 JPB983116:JPE983116 JYX983116:JZA983116 KIT983116:KIW983116 KSP983116:KSS983116 LCL983116:LCO983116 LMH983116:LMK983116 LWD983116:LWG983116 MFZ983116:MGC983116 MPV983116:MPY983116 MZR983116:MZU983116 NJN983116:NJQ983116 NTJ983116:NTM983116 ODF983116:ODI983116 ONB983116:ONE983116 OWX983116:OXA983116 PGT983116:PGW983116 PQP983116:PQS983116 QAL983116:QAO983116 QKH983116:QKK983116 QUD983116:QUG983116 RDZ983116:REC983116 RNV983116:RNY983116 RXR983116:RXU983116 SHN983116:SHQ983116 SRJ983116:SRM983116 TBF983116:TBI983116 TLB983116:TLE983116 TUX983116:TVA983116 UET983116:UEW983116 UOP983116:UOS983116 UYL983116:UYO983116 VIH983116:VIK983116 VSD983116:VSG983116 WBZ983116:WCC983116 WLV983116:WLY983116 WVR983116:WVU983116 Y107 JU107 TQ107 ADM107 ANI107 AXE107 BHA107 BQW107 CAS107 CKO107 CUK107 DEG107 DOC107 DXY107 EHU107 ERQ107 FBM107 FLI107 FVE107 GFA107 GOW107 GYS107 HIO107 HSK107 ICG107 IMC107 IVY107 JFU107 JPQ107 JZM107 KJI107 KTE107 LDA107 LMW107 LWS107 MGO107 MQK107 NAG107 NKC107 NTY107 ODU107 ONQ107 OXM107 PHI107 PRE107 QBA107 QKW107 QUS107 REO107 ROK107 RYG107 SIC107 SRY107 TBU107 TLQ107 TVM107 UFI107 UPE107 UZA107 VIW107 VSS107 WCO107 WMK107 WWG107 Y65643 JU65643 TQ65643 ADM65643 ANI65643 AXE65643 BHA65643 BQW65643 CAS65643 CKO65643 CUK65643 DEG65643 DOC65643 DXY65643 EHU65643 ERQ65643 FBM65643 FLI65643 FVE65643 GFA65643 GOW65643 GYS65643 HIO65643 HSK65643 ICG65643 IMC65643 IVY65643 JFU65643 JPQ65643 JZM65643 KJI65643 KTE65643 LDA65643 LMW65643 LWS65643 MGO65643 MQK65643 NAG65643 NKC65643 NTY65643 ODU65643 ONQ65643 OXM65643 PHI65643 PRE65643 QBA65643 QKW65643 QUS65643 REO65643 ROK65643 RYG65643 SIC65643 SRY65643 TBU65643 TLQ65643 TVM65643 UFI65643 UPE65643 UZA65643 VIW65643 VSS65643 WCO65643 WMK65643 WWG65643 Y131179 JU131179 TQ131179 ADM131179 ANI131179 AXE131179 BHA131179 BQW131179 CAS131179 CKO131179 CUK131179 DEG131179 DOC131179 DXY131179 EHU131179 ERQ131179 FBM131179 FLI131179 FVE131179 GFA131179 GOW131179 GYS131179 HIO131179 HSK131179 ICG131179 IMC131179 IVY131179 JFU131179 JPQ131179 JZM131179 KJI131179 KTE131179 LDA131179 LMW131179 LWS131179 MGO131179 MQK131179 NAG131179 NKC131179 NTY131179 ODU131179 ONQ131179 OXM131179 PHI131179 PRE131179 QBA131179 QKW131179 QUS131179 REO131179 ROK131179 RYG131179 SIC131179 SRY131179 TBU131179 TLQ131179 TVM131179 UFI131179 UPE131179 UZA131179 VIW131179 VSS131179 WCO131179 WMK131179 WWG131179 Y196715 JU196715 TQ196715 ADM196715 ANI196715 AXE196715 BHA196715 BQW196715 CAS196715 CKO196715 CUK196715 DEG196715 DOC196715 DXY196715 EHU196715 ERQ196715 FBM196715 FLI196715 FVE196715 GFA196715 GOW196715 GYS196715 HIO196715 HSK196715 ICG196715 IMC196715 IVY196715 JFU196715 JPQ196715 JZM196715 KJI196715 KTE196715 LDA196715 LMW196715 LWS196715 MGO196715 MQK196715 NAG196715 NKC196715 NTY196715 ODU196715 ONQ196715 OXM196715 PHI196715 PRE196715 QBA196715 QKW196715 QUS196715 REO196715 ROK196715 RYG196715 SIC196715 SRY196715 TBU196715 TLQ196715 TVM196715 UFI196715 UPE196715 UZA196715 VIW196715 VSS196715 WCO196715 WMK196715 WWG196715 Y262251 JU262251 TQ262251 ADM262251 ANI262251 AXE262251 BHA262251 BQW262251 CAS262251 CKO262251 CUK262251 DEG262251 DOC262251 DXY262251 EHU262251 ERQ262251 FBM262251 FLI262251 FVE262251 GFA262251 GOW262251 GYS262251 HIO262251 HSK262251 ICG262251 IMC262251 IVY262251 JFU262251 JPQ262251 JZM262251 KJI262251 KTE262251 LDA262251 LMW262251 LWS262251 MGO262251 MQK262251 NAG262251 NKC262251 NTY262251 ODU262251 ONQ262251 OXM262251 PHI262251 PRE262251 QBA262251 QKW262251 QUS262251 REO262251 ROK262251 RYG262251 SIC262251 SRY262251 TBU262251 TLQ262251 TVM262251 UFI262251 UPE262251 UZA262251 VIW262251 VSS262251 WCO262251 WMK262251 WWG262251 Y327787 JU327787 TQ327787 ADM327787 ANI327787 AXE327787 BHA327787 BQW327787 CAS327787 CKO327787 CUK327787 DEG327787 DOC327787 DXY327787 EHU327787 ERQ327787 FBM327787 FLI327787 FVE327787 GFA327787 GOW327787 GYS327787 HIO327787 HSK327787 ICG327787 IMC327787 IVY327787 JFU327787 JPQ327787 JZM327787 KJI327787 KTE327787 LDA327787 LMW327787 LWS327787 MGO327787 MQK327787 NAG327787 NKC327787 NTY327787 ODU327787 ONQ327787 OXM327787 PHI327787 PRE327787 QBA327787 QKW327787 QUS327787 REO327787 ROK327787 RYG327787 SIC327787 SRY327787 TBU327787 TLQ327787 TVM327787 UFI327787 UPE327787 UZA327787 VIW327787 VSS327787 WCO327787 WMK327787 WWG327787 Y393323 JU393323 TQ393323 ADM393323 ANI393323 AXE393323 BHA393323 BQW393323 CAS393323 CKO393323 CUK393323 DEG393323 DOC393323 DXY393323 EHU393323 ERQ393323 FBM393323 FLI393323 FVE393323 GFA393323 GOW393323 GYS393323 HIO393323 HSK393323 ICG393323 IMC393323 IVY393323 JFU393323 JPQ393323 JZM393323 KJI393323 KTE393323 LDA393323 LMW393323 LWS393323 MGO393323 MQK393323 NAG393323 NKC393323 NTY393323 ODU393323 ONQ393323 OXM393323 PHI393323 PRE393323 QBA393323 QKW393323 QUS393323 REO393323 ROK393323 RYG393323 SIC393323 SRY393323 TBU393323 TLQ393323 TVM393323 UFI393323 UPE393323 UZA393323 VIW393323 VSS393323 WCO393323 WMK393323 WWG393323 Y458859 JU458859 TQ458859 ADM458859 ANI458859 AXE458859 BHA458859 BQW458859 CAS458859 CKO458859 CUK458859 DEG458859 DOC458859 DXY458859 EHU458859 ERQ458859 FBM458859 FLI458859 FVE458859 GFA458859 GOW458859 GYS458859 HIO458859 HSK458859 ICG458859 IMC458859 IVY458859 JFU458859 JPQ458859 JZM458859 KJI458859 KTE458859 LDA458859 LMW458859 LWS458859 MGO458859 MQK458859 NAG458859 NKC458859 NTY458859 ODU458859 ONQ458859 OXM458859 PHI458859 PRE458859 QBA458859 QKW458859 QUS458859 REO458859 ROK458859 RYG458859 SIC458859 SRY458859 TBU458859 TLQ458859 TVM458859 UFI458859 UPE458859 UZA458859 VIW458859 VSS458859 WCO458859 WMK458859 WWG458859 Y524395 JU524395 TQ524395 ADM524395 ANI524395 AXE524395 BHA524395 BQW524395 CAS524395 CKO524395 CUK524395 DEG524395 DOC524395 DXY524395 EHU524395 ERQ524395 FBM524395 FLI524395 FVE524395 GFA524395 GOW524395 GYS524395 HIO524395 HSK524395 ICG524395 IMC524395 IVY524395 JFU524395 JPQ524395 JZM524395 KJI524395 KTE524395 LDA524395 LMW524395 LWS524395 MGO524395 MQK524395 NAG524395 NKC524395 NTY524395 ODU524395 ONQ524395 OXM524395 PHI524395 PRE524395 QBA524395 QKW524395 QUS524395 REO524395 ROK524395 RYG524395 SIC524395 SRY524395 TBU524395 TLQ524395 TVM524395 UFI524395 UPE524395 UZA524395 VIW524395 VSS524395 WCO524395 WMK524395 WWG524395 Y589931 JU589931 TQ589931 ADM589931 ANI589931 AXE589931 BHA589931 BQW589931 CAS589931 CKO589931 CUK589931 DEG589931 DOC589931 DXY589931 EHU589931 ERQ589931 FBM589931 FLI589931 FVE589931 GFA589931 GOW589931 GYS589931 HIO589931 HSK589931 ICG589931 IMC589931 IVY589931 JFU589931 JPQ589931 JZM589931 KJI589931 KTE589931 LDA589931 LMW589931 LWS589931 MGO589931 MQK589931 NAG589931 NKC589931 NTY589931 ODU589931 ONQ589931 OXM589931 PHI589931 PRE589931 QBA589931 QKW589931 QUS589931 REO589931 ROK589931 RYG589931 SIC589931 SRY589931 TBU589931 TLQ589931 TVM589931 UFI589931 UPE589931 UZA589931 VIW589931 VSS589931 WCO589931 WMK589931 WWG589931 Y655467 JU655467 TQ655467 ADM655467 ANI655467 AXE655467 BHA655467 BQW655467 CAS655467 CKO655467 CUK655467 DEG655467 DOC655467 DXY655467 EHU655467 ERQ655467 FBM655467 FLI655467 FVE655467 GFA655467 GOW655467 GYS655467 HIO655467 HSK655467 ICG655467 IMC655467 IVY655467 JFU655467 JPQ655467 JZM655467 KJI655467 KTE655467 LDA655467 LMW655467 LWS655467 MGO655467 MQK655467 NAG655467 NKC655467 NTY655467 ODU655467 ONQ655467 OXM655467 PHI655467 PRE655467 QBA655467 QKW655467 QUS655467 REO655467 ROK655467 RYG655467 SIC655467 SRY655467 TBU655467 TLQ655467 TVM655467 UFI655467 UPE655467 UZA655467 VIW655467 VSS655467 WCO655467 WMK655467 WWG655467 Y721003 JU721003 TQ721003 ADM721003 ANI721003 AXE721003 BHA721003 BQW721003 CAS721003 CKO721003 CUK721003 DEG721003 DOC721003 DXY721003 EHU721003 ERQ721003 FBM721003 FLI721003 FVE721003 GFA721003 GOW721003 GYS721003 HIO721003 HSK721003 ICG721003 IMC721003 IVY721003 JFU721003 JPQ721003 JZM721003 KJI721003 KTE721003 LDA721003 LMW721003 LWS721003 MGO721003 MQK721003 NAG721003 NKC721003 NTY721003 ODU721003 ONQ721003 OXM721003 PHI721003 PRE721003 QBA721003 QKW721003 QUS721003 REO721003 ROK721003 RYG721003 SIC721003 SRY721003 TBU721003 TLQ721003 TVM721003 UFI721003 UPE721003 UZA721003 VIW721003 VSS721003 WCO721003 WMK721003 WWG721003 Y786539 JU786539 TQ786539 ADM786539 ANI786539 AXE786539 BHA786539 BQW786539 CAS786539 CKO786539 CUK786539 DEG786539 DOC786539 DXY786539 EHU786539 ERQ786539 FBM786539 FLI786539 FVE786539 GFA786539 GOW786539 GYS786539 HIO786539 HSK786539 ICG786539 IMC786539 IVY786539 JFU786539 JPQ786539 JZM786539 KJI786539 KTE786539 LDA786539 LMW786539 LWS786539 MGO786539 MQK786539 NAG786539 NKC786539 NTY786539 ODU786539 ONQ786539 OXM786539 PHI786539 PRE786539 QBA786539 QKW786539 QUS786539 REO786539 ROK786539 RYG786539 SIC786539 SRY786539 TBU786539 TLQ786539 TVM786539 UFI786539 UPE786539 UZA786539 VIW786539 VSS786539 WCO786539 WMK786539 WWG786539 Y852075 JU852075 TQ852075 ADM852075 ANI852075 AXE852075 BHA852075 BQW852075 CAS852075 CKO852075 CUK852075 DEG852075 DOC852075 DXY852075 EHU852075 ERQ852075 FBM852075 FLI852075 FVE852075 GFA852075 GOW852075 GYS852075 HIO852075 HSK852075 ICG852075 IMC852075 IVY852075 JFU852075 JPQ852075 JZM852075 KJI852075 KTE852075 LDA852075 LMW852075 LWS852075 MGO852075 MQK852075 NAG852075 NKC852075 NTY852075 ODU852075 ONQ852075 OXM852075 PHI852075 PRE852075 QBA852075 QKW852075 QUS852075 REO852075 ROK852075 RYG852075 SIC852075 SRY852075 TBU852075 TLQ852075 TVM852075 UFI852075 UPE852075 UZA852075 VIW852075 VSS852075 WCO852075 WMK852075 WWG852075 Y917611 JU917611 TQ917611 ADM917611 ANI917611 AXE917611 BHA917611 BQW917611 CAS917611 CKO917611 CUK917611 DEG917611 DOC917611 DXY917611 EHU917611 ERQ917611 FBM917611 FLI917611 FVE917611 GFA917611 GOW917611 GYS917611 HIO917611 HSK917611 ICG917611 IMC917611 IVY917611 JFU917611 JPQ917611 JZM917611 KJI917611 KTE917611 LDA917611 LMW917611 LWS917611 MGO917611 MQK917611 NAG917611 NKC917611 NTY917611 ODU917611 ONQ917611 OXM917611 PHI917611 PRE917611 QBA917611 QKW917611 QUS917611 REO917611 ROK917611 RYG917611 SIC917611 SRY917611 TBU917611 TLQ917611 TVM917611 UFI917611 UPE917611 UZA917611 VIW917611 VSS917611 WCO917611 WMK917611 WWG917611 Y983147 JU983147 TQ983147 ADM983147 ANI983147 AXE983147 BHA983147 BQW983147 CAS983147 CKO983147 CUK983147 DEG983147 DOC983147 DXY983147 EHU983147 ERQ983147 FBM983147 FLI983147 FVE983147 GFA983147 GOW983147 GYS983147 HIO983147 HSK983147 ICG983147 IMC983147 IVY983147 JFU983147 JPQ983147 JZM983147 KJI983147 KTE983147 LDA983147 LMW983147 LWS983147 MGO983147 MQK983147 NAG983147 NKC983147 NTY983147 ODU983147 ONQ983147 OXM983147 PHI983147 PRE983147 QBA983147 QKW983147 QUS983147 REO983147 ROK983147 RYG983147 SIC983147 SRY983147 TBU983147 TLQ983147 TVM983147 UFI983147 UPE983147 UZA983147 VIW983147 VSS983147 WCO983147 WMK983147 WWG983147 AI97 KE97 UA97 ADW97 ANS97 AXO97 BHK97 BRG97 CBC97 CKY97 CUU97 DEQ97 DOM97 DYI97 EIE97 ESA97 FBW97 FLS97 FVO97 GFK97 GPG97 GZC97 HIY97 HSU97 ICQ97 IMM97 IWI97 JGE97 JQA97 JZW97 KJS97 KTO97 LDK97 LNG97 LXC97 MGY97 MQU97 NAQ97 NKM97 NUI97 OEE97 OOA97 OXW97 PHS97 PRO97 QBK97 QLG97 QVC97 REY97 ROU97 RYQ97 SIM97 SSI97 TCE97 TMA97 TVW97 UFS97 UPO97 UZK97 VJG97 VTC97 WCY97 WMU97 WWQ97 AI65633 KE65633 UA65633 ADW65633 ANS65633 AXO65633 BHK65633 BRG65633 CBC65633 CKY65633 CUU65633 DEQ65633 DOM65633 DYI65633 EIE65633 ESA65633 FBW65633 FLS65633 FVO65633 GFK65633 GPG65633 GZC65633 HIY65633 HSU65633 ICQ65633 IMM65633 IWI65633 JGE65633 JQA65633 JZW65633 KJS65633 KTO65633 LDK65633 LNG65633 LXC65633 MGY65633 MQU65633 NAQ65633 NKM65633 NUI65633 OEE65633 OOA65633 OXW65633 PHS65633 PRO65633 QBK65633 QLG65633 QVC65633 REY65633 ROU65633 RYQ65633 SIM65633 SSI65633 TCE65633 TMA65633 TVW65633 UFS65633 UPO65633 UZK65633 VJG65633 VTC65633 WCY65633 WMU65633 WWQ65633 AI131169 KE131169 UA131169 ADW131169 ANS131169 AXO131169 BHK131169 BRG131169 CBC131169 CKY131169 CUU131169 DEQ131169 DOM131169 DYI131169 EIE131169 ESA131169 FBW131169 FLS131169 FVO131169 GFK131169 GPG131169 GZC131169 HIY131169 HSU131169 ICQ131169 IMM131169 IWI131169 JGE131169 JQA131169 JZW131169 KJS131169 KTO131169 LDK131169 LNG131169 LXC131169 MGY131169 MQU131169 NAQ131169 NKM131169 NUI131169 OEE131169 OOA131169 OXW131169 PHS131169 PRO131169 QBK131169 QLG131169 QVC131169 REY131169 ROU131169 RYQ131169 SIM131169 SSI131169 TCE131169 TMA131169 TVW131169 UFS131169 UPO131169 UZK131169 VJG131169 VTC131169 WCY131169 WMU131169 WWQ131169 AI196705 KE196705 UA196705 ADW196705 ANS196705 AXO196705 BHK196705 BRG196705 CBC196705 CKY196705 CUU196705 DEQ196705 DOM196705 DYI196705 EIE196705 ESA196705 FBW196705 FLS196705 FVO196705 GFK196705 GPG196705 GZC196705 HIY196705 HSU196705 ICQ196705 IMM196705 IWI196705 JGE196705 JQA196705 JZW196705 KJS196705 KTO196705 LDK196705 LNG196705 LXC196705 MGY196705 MQU196705 NAQ196705 NKM196705 NUI196705 OEE196705 OOA196705 OXW196705 PHS196705 PRO196705 QBK196705 QLG196705 QVC196705 REY196705 ROU196705 RYQ196705 SIM196705 SSI196705 TCE196705 TMA196705 TVW196705 UFS196705 UPO196705 UZK196705 VJG196705 VTC196705 WCY196705 WMU196705 WWQ196705 AI262241 KE262241 UA262241 ADW262241 ANS262241 AXO262241 BHK262241 BRG262241 CBC262241 CKY262241 CUU262241 DEQ262241 DOM262241 DYI262241 EIE262241 ESA262241 FBW262241 FLS262241 FVO262241 GFK262241 GPG262241 GZC262241 HIY262241 HSU262241 ICQ262241 IMM262241 IWI262241 JGE262241 JQA262241 JZW262241 KJS262241 KTO262241 LDK262241 LNG262241 LXC262241 MGY262241 MQU262241 NAQ262241 NKM262241 NUI262241 OEE262241 OOA262241 OXW262241 PHS262241 PRO262241 QBK262241 QLG262241 QVC262241 REY262241 ROU262241 RYQ262241 SIM262241 SSI262241 TCE262241 TMA262241 TVW262241 UFS262241 UPO262241 UZK262241 VJG262241 VTC262241 WCY262241 WMU262241 WWQ262241 AI327777 KE327777 UA327777 ADW327777 ANS327777 AXO327777 BHK327777 BRG327777 CBC327777 CKY327777 CUU327777 DEQ327777 DOM327777 DYI327777 EIE327777 ESA327777 FBW327777 FLS327777 FVO327777 GFK327777 GPG327777 GZC327777 HIY327777 HSU327777 ICQ327777 IMM327777 IWI327777 JGE327777 JQA327777 JZW327777 KJS327777 KTO327777 LDK327777 LNG327777 LXC327777 MGY327777 MQU327777 NAQ327777 NKM327777 NUI327777 OEE327777 OOA327777 OXW327777 PHS327777 PRO327777 QBK327777 QLG327777 QVC327777 REY327777 ROU327777 RYQ327777 SIM327777 SSI327777 TCE327777 TMA327777 TVW327777 UFS327777 UPO327777 UZK327777 VJG327777 VTC327777 WCY327777 WMU327777 WWQ327777 AI393313 KE393313 UA393313 ADW393313 ANS393313 AXO393313 BHK393313 BRG393313 CBC393313 CKY393313 CUU393313 DEQ393313 DOM393313 DYI393313 EIE393313 ESA393313 FBW393313 FLS393313 FVO393313 GFK393313 GPG393313 GZC393313 HIY393313 HSU393313 ICQ393313 IMM393313 IWI393313 JGE393313 JQA393313 JZW393313 KJS393313 KTO393313 LDK393313 LNG393313 LXC393313 MGY393313 MQU393313 NAQ393313 NKM393313 NUI393313 OEE393313 OOA393313 OXW393313 PHS393313 PRO393313 QBK393313 QLG393313 QVC393313 REY393313 ROU393313 RYQ393313 SIM393313 SSI393313 TCE393313 TMA393313 TVW393313 UFS393313 UPO393313 UZK393313 VJG393313 VTC393313 WCY393313 WMU393313 WWQ393313 AI458849 KE458849 UA458849 ADW458849 ANS458849 AXO458849 BHK458849 BRG458849 CBC458849 CKY458849 CUU458849 DEQ458849 DOM458849 DYI458849 EIE458849 ESA458849 FBW458849 FLS458849 FVO458849 GFK458849 GPG458849 GZC458849 HIY458849 HSU458849 ICQ458849 IMM458849 IWI458849 JGE458849 JQA458849 JZW458849 KJS458849 KTO458849 LDK458849 LNG458849 LXC458849 MGY458849 MQU458849 NAQ458849 NKM458849 NUI458849 OEE458849 OOA458849 OXW458849 PHS458849 PRO458849 QBK458849 QLG458849 QVC458849 REY458849 ROU458849 RYQ458849 SIM458849 SSI458849 TCE458849 TMA458849 TVW458849 UFS458849 UPO458849 UZK458849 VJG458849 VTC458849 WCY458849 WMU458849 WWQ458849 AI524385 KE524385 UA524385 ADW524385 ANS524385 AXO524385 BHK524385 BRG524385 CBC524385 CKY524385 CUU524385 DEQ524385 DOM524385 DYI524385 EIE524385 ESA524385 FBW524385 FLS524385 FVO524385 GFK524385 GPG524385 GZC524385 HIY524385 HSU524385 ICQ524385 IMM524385 IWI524385 JGE524385 JQA524385 JZW524385 KJS524385 KTO524385 LDK524385 LNG524385 LXC524385 MGY524385 MQU524385 NAQ524385 NKM524385 NUI524385 OEE524385 OOA524385 OXW524385 PHS524385 PRO524385 QBK524385 QLG524385 QVC524385 REY524385 ROU524385 RYQ524385 SIM524385 SSI524385 TCE524385 TMA524385 TVW524385 UFS524385 UPO524385 UZK524385 VJG524385 VTC524385 WCY524385 WMU524385 WWQ524385 AI589921 KE589921 UA589921 ADW589921 ANS589921 AXO589921 BHK589921 BRG589921 CBC589921 CKY589921 CUU589921 DEQ589921 DOM589921 DYI589921 EIE589921 ESA589921 FBW589921 FLS589921 FVO589921 GFK589921 GPG589921 GZC589921 HIY589921 HSU589921 ICQ589921 IMM589921 IWI589921 JGE589921 JQA589921 JZW589921 KJS589921 KTO589921 LDK589921 LNG589921 LXC589921 MGY589921 MQU589921 NAQ589921 NKM589921 NUI589921 OEE589921 OOA589921 OXW589921 PHS589921 PRO589921 QBK589921 QLG589921 QVC589921 REY589921 ROU589921 RYQ589921 SIM589921 SSI589921 TCE589921 TMA589921 TVW589921 UFS589921 UPO589921 UZK589921 VJG589921 VTC589921 WCY589921 WMU589921 WWQ589921 AI655457 KE655457 UA655457 ADW655457 ANS655457 AXO655457 BHK655457 BRG655457 CBC655457 CKY655457 CUU655457 DEQ655457 DOM655457 DYI655457 EIE655457 ESA655457 FBW655457 FLS655457 FVO655457 GFK655457 GPG655457 GZC655457 HIY655457 HSU655457 ICQ655457 IMM655457 IWI655457 JGE655457 JQA655457 JZW655457 KJS655457 KTO655457 LDK655457 LNG655457 LXC655457 MGY655457 MQU655457 NAQ655457 NKM655457 NUI655457 OEE655457 OOA655457 OXW655457 PHS655457 PRO655457 QBK655457 QLG655457 QVC655457 REY655457 ROU655457 RYQ655457 SIM655457 SSI655457 TCE655457 TMA655457 TVW655457 UFS655457 UPO655457 UZK655457 VJG655457 VTC655457 WCY655457 WMU655457 WWQ655457 AI720993 KE720993 UA720993 ADW720993 ANS720993 AXO720993 BHK720993 BRG720993 CBC720993 CKY720993 CUU720993 DEQ720993 DOM720993 DYI720993 EIE720993 ESA720993 FBW720993 FLS720993 FVO720993 GFK720993 GPG720993 GZC720993 HIY720993 HSU720993 ICQ720993 IMM720993 IWI720993 JGE720993 JQA720993 JZW720993 KJS720993 KTO720993 LDK720993 LNG720993 LXC720993 MGY720993 MQU720993 NAQ720993 NKM720993 NUI720993 OEE720993 OOA720993 OXW720993 PHS720993 PRO720993 QBK720993 QLG720993 QVC720993 REY720993 ROU720993 RYQ720993 SIM720993 SSI720993 TCE720993 TMA720993 TVW720993 UFS720993 UPO720993 UZK720993 VJG720993 VTC720993 WCY720993 WMU720993 WWQ720993 AI786529 KE786529 UA786529 ADW786529 ANS786529 AXO786529 BHK786529 BRG786529 CBC786529 CKY786529 CUU786529 DEQ786529 DOM786529 DYI786529 EIE786529 ESA786529 FBW786529 FLS786529 FVO786529 GFK786529 GPG786529 GZC786529 HIY786529 HSU786529 ICQ786529 IMM786529 IWI786529 JGE786529 JQA786529 JZW786529 KJS786529 KTO786529 LDK786529 LNG786529 LXC786529 MGY786529 MQU786529 NAQ786529 NKM786529 NUI786529 OEE786529 OOA786529 OXW786529 PHS786529 PRO786529 QBK786529 QLG786529 QVC786529 REY786529 ROU786529 RYQ786529 SIM786529 SSI786529 TCE786529 TMA786529 TVW786529 UFS786529 UPO786529 UZK786529 VJG786529 VTC786529 WCY786529 WMU786529 WWQ786529 AI852065 KE852065 UA852065 ADW852065 ANS852065 AXO852065 BHK852065 BRG852065 CBC852065 CKY852065 CUU852065 DEQ852065 DOM852065 DYI852065 EIE852065 ESA852065 FBW852065 FLS852065 FVO852065 GFK852065 GPG852065 GZC852065 HIY852065 HSU852065 ICQ852065 IMM852065 IWI852065 JGE852065 JQA852065 JZW852065 KJS852065 KTO852065 LDK852065 LNG852065 LXC852065 MGY852065 MQU852065 NAQ852065 NKM852065 NUI852065 OEE852065 OOA852065 OXW852065 PHS852065 PRO852065 QBK852065 QLG852065 QVC852065 REY852065 ROU852065 RYQ852065 SIM852065 SSI852065 TCE852065 TMA852065 TVW852065 UFS852065 UPO852065 UZK852065 VJG852065 VTC852065 WCY852065 WMU852065 WWQ852065 AI917601 KE917601 UA917601 ADW917601 ANS917601 AXO917601 BHK917601 BRG917601 CBC917601 CKY917601 CUU917601 DEQ917601 DOM917601 DYI917601 EIE917601 ESA917601 FBW917601 FLS917601 FVO917601 GFK917601 GPG917601 GZC917601 HIY917601 HSU917601 ICQ917601 IMM917601 IWI917601 JGE917601 JQA917601 JZW917601 KJS917601 KTO917601 LDK917601 LNG917601 LXC917601 MGY917601 MQU917601 NAQ917601 NKM917601 NUI917601 OEE917601 OOA917601 OXW917601 PHS917601 PRO917601 QBK917601 QLG917601 QVC917601 REY917601 ROU917601 RYQ917601 SIM917601 SSI917601 TCE917601 TMA917601 TVW917601 UFS917601 UPO917601 UZK917601 VJG917601 VTC917601 WCY917601 WMU917601 WWQ917601 AI983137 KE983137 UA983137 ADW983137 ANS983137 AXO983137 BHK983137 BRG983137 CBC983137 CKY983137 CUU983137 DEQ983137 DOM983137 DYI983137 EIE983137 ESA983137 FBW983137 FLS983137 FVO983137 GFK983137 GPG983137 GZC983137 HIY983137 HSU983137 ICQ983137 IMM983137 IWI983137 JGE983137 JQA983137 JZW983137 KJS983137 KTO983137 LDK983137 LNG983137 LXC983137 MGY983137 MQU983137 NAQ983137 NKM983137 NUI983137 OEE983137 OOA983137 OXW983137 PHS983137 PRO983137 QBK983137 QLG983137 QVC983137 REY983137 ROU983137 RYQ983137 SIM983137 SSI983137 TCE983137 TMA983137 TVW983137 UFS983137 UPO983137 UZK983137 VJG983137 VTC983137 WCY983137 WMU983137 WWQ983137 AI89 KE89 UA89 ADW89 ANS89 AXO89 BHK89 BRG89 CBC89 CKY89 CUU89 DEQ89 DOM89 DYI89 EIE89 ESA89 FBW89 FLS89 FVO89 GFK89 GPG89 GZC89 HIY89 HSU89 ICQ89 IMM89 IWI89 JGE89 JQA89 JZW89 KJS89 KTO89 LDK89 LNG89 LXC89 MGY89 MQU89 NAQ89 NKM89 NUI89 OEE89 OOA89 OXW89 PHS89 PRO89 QBK89 QLG89 QVC89 REY89 ROU89 RYQ89 SIM89 SSI89 TCE89 TMA89 TVW89 UFS89 UPO89 UZK89 VJG89 VTC89 WCY89 WMU89 WWQ89 AI65625 KE65625 UA65625 ADW65625 ANS65625 AXO65625 BHK65625 BRG65625 CBC65625 CKY65625 CUU65625 DEQ65625 DOM65625 DYI65625 EIE65625 ESA65625 FBW65625 FLS65625 FVO65625 GFK65625 GPG65625 GZC65625 HIY65625 HSU65625 ICQ65625 IMM65625 IWI65625 JGE65625 JQA65625 JZW65625 KJS65625 KTO65625 LDK65625 LNG65625 LXC65625 MGY65625 MQU65625 NAQ65625 NKM65625 NUI65625 OEE65625 OOA65625 OXW65625 PHS65625 PRO65625 QBK65625 QLG65625 QVC65625 REY65625 ROU65625 RYQ65625 SIM65625 SSI65625 TCE65625 TMA65625 TVW65625 UFS65625 UPO65625 UZK65625 VJG65625 VTC65625 WCY65625 WMU65625 WWQ65625 AI131161 KE131161 UA131161 ADW131161 ANS131161 AXO131161 BHK131161 BRG131161 CBC131161 CKY131161 CUU131161 DEQ131161 DOM131161 DYI131161 EIE131161 ESA131161 FBW131161 FLS131161 FVO131161 GFK131161 GPG131161 GZC131161 HIY131161 HSU131161 ICQ131161 IMM131161 IWI131161 JGE131161 JQA131161 JZW131161 KJS131161 KTO131161 LDK131161 LNG131161 LXC131161 MGY131161 MQU131161 NAQ131161 NKM131161 NUI131161 OEE131161 OOA131161 OXW131161 PHS131161 PRO131161 QBK131161 QLG131161 QVC131161 REY131161 ROU131161 RYQ131161 SIM131161 SSI131161 TCE131161 TMA131161 TVW131161 UFS131161 UPO131161 UZK131161 VJG131161 VTC131161 WCY131161 WMU131161 WWQ131161 AI196697 KE196697 UA196697 ADW196697 ANS196697 AXO196697 BHK196697 BRG196697 CBC196697 CKY196697 CUU196697 DEQ196697 DOM196697 DYI196697 EIE196697 ESA196697 FBW196697 FLS196697 FVO196697 GFK196697 GPG196697 GZC196697 HIY196697 HSU196697 ICQ196697 IMM196697 IWI196697 JGE196697 JQA196697 JZW196697 KJS196697 KTO196697 LDK196697 LNG196697 LXC196697 MGY196697 MQU196697 NAQ196697 NKM196697 NUI196697 OEE196697 OOA196697 OXW196697 PHS196697 PRO196697 QBK196697 QLG196697 QVC196697 REY196697 ROU196697 RYQ196697 SIM196697 SSI196697 TCE196697 TMA196697 TVW196697 UFS196697 UPO196697 UZK196697 VJG196697 VTC196697 WCY196697 WMU196697 WWQ196697 AI262233 KE262233 UA262233 ADW262233 ANS262233 AXO262233 BHK262233 BRG262233 CBC262233 CKY262233 CUU262233 DEQ262233 DOM262233 DYI262233 EIE262233 ESA262233 FBW262233 FLS262233 FVO262233 GFK262233 GPG262233 GZC262233 HIY262233 HSU262233 ICQ262233 IMM262233 IWI262233 JGE262233 JQA262233 JZW262233 KJS262233 KTO262233 LDK262233 LNG262233 LXC262233 MGY262233 MQU262233 NAQ262233 NKM262233 NUI262233 OEE262233 OOA262233 OXW262233 PHS262233 PRO262233 QBK262233 QLG262233 QVC262233 REY262233 ROU262233 RYQ262233 SIM262233 SSI262233 TCE262233 TMA262233 TVW262233 UFS262233 UPO262233 UZK262233 VJG262233 VTC262233 WCY262233 WMU262233 WWQ262233 AI327769 KE327769 UA327769 ADW327769 ANS327769 AXO327769 BHK327769 BRG327769 CBC327769 CKY327769 CUU327769 DEQ327769 DOM327769 DYI327769 EIE327769 ESA327769 FBW327769 FLS327769 FVO327769 GFK327769 GPG327769 GZC327769 HIY327769 HSU327769 ICQ327769 IMM327769 IWI327769 JGE327769 JQA327769 JZW327769 KJS327769 KTO327769 LDK327769 LNG327769 LXC327769 MGY327769 MQU327769 NAQ327769 NKM327769 NUI327769 OEE327769 OOA327769 OXW327769 PHS327769 PRO327769 QBK327769 QLG327769 QVC327769 REY327769 ROU327769 RYQ327769 SIM327769 SSI327769 TCE327769 TMA327769 TVW327769 UFS327769 UPO327769 UZK327769 VJG327769 VTC327769 WCY327769 WMU327769 WWQ327769 AI393305 KE393305 UA393305 ADW393305 ANS393305 AXO393305 BHK393305 BRG393305 CBC393305 CKY393305 CUU393305 DEQ393305 DOM393305 DYI393305 EIE393305 ESA393305 FBW393305 FLS393305 FVO393305 GFK393305 GPG393305 GZC393305 HIY393305 HSU393305 ICQ393305 IMM393305 IWI393305 JGE393305 JQA393305 JZW393305 KJS393305 KTO393305 LDK393305 LNG393305 LXC393305 MGY393305 MQU393305 NAQ393305 NKM393305 NUI393305 OEE393305 OOA393305 OXW393305 PHS393305 PRO393305 QBK393305 QLG393305 QVC393305 REY393305 ROU393305 RYQ393305 SIM393305 SSI393305 TCE393305 TMA393305 TVW393305 UFS393305 UPO393305 UZK393305 VJG393305 VTC393305 WCY393305 WMU393305 WWQ393305 AI458841 KE458841 UA458841 ADW458841 ANS458841 AXO458841 BHK458841 BRG458841 CBC458841 CKY458841 CUU458841 DEQ458841 DOM458841 DYI458841 EIE458841 ESA458841 FBW458841 FLS458841 FVO458841 GFK458841 GPG458841 GZC458841 HIY458841 HSU458841 ICQ458841 IMM458841 IWI458841 JGE458841 JQA458841 JZW458841 KJS458841 KTO458841 LDK458841 LNG458841 LXC458841 MGY458841 MQU458841 NAQ458841 NKM458841 NUI458841 OEE458841 OOA458841 OXW458841 PHS458841 PRO458841 QBK458841 QLG458841 QVC458841 REY458841 ROU458841 RYQ458841 SIM458841 SSI458841 TCE458841 TMA458841 TVW458841 UFS458841 UPO458841 UZK458841 VJG458841 VTC458841 WCY458841 WMU458841 WWQ458841 AI524377 KE524377 UA524377 ADW524377 ANS524377 AXO524377 BHK524377 BRG524377 CBC524377 CKY524377 CUU524377 DEQ524377 DOM524377 DYI524377 EIE524377 ESA524377 FBW524377 FLS524377 FVO524377 GFK524377 GPG524377 GZC524377 HIY524377 HSU524377 ICQ524377 IMM524377 IWI524377 JGE524377 JQA524377 JZW524377 KJS524377 KTO524377 LDK524377 LNG524377 LXC524377 MGY524377 MQU524377 NAQ524377 NKM524377 NUI524377 OEE524377 OOA524377 OXW524377 PHS524377 PRO524377 QBK524377 QLG524377 QVC524377 REY524377 ROU524377 RYQ524377 SIM524377 SSI524377 TCE524377 TMA524377 TVW524377 UFS524377 UPO524377 UZK524377 VJG524377 VTC524377 WCY524377 WMU524377 WWQ524377 AI589913 KE589913 UA589913 ADW589913 ANS589913 AXO589913 BHK589913 BRG589913 CBC589913 CKY589913 CUU589913 DEQ589913 DOM589913 DYI589913 EIE589913 ESA589913 FBW589913 FLS589913 FVO589913 GFK589913 GPG589913 GZC589913 HIY589913 HSU589913 ICQ589913 IMM589913 IWI589913 JGE589913 JQA589913 JZW589913 KJS589913 KTO589913 LDK589913 LNG589913 LXC589913 MGY589913 MQU589913 NAQ589913 NKM589913 NUI589913 OEE589913 OOA589913 OXW589913 PHS589913 PRO589913 QBK589913 QLG589913 QVC589913 REY589913 ROU589913 RYQ589913 SIM589913 SSI589913 TCE589913 TMA589913 TVW589913 UFS589913 UPO589913 UZK589913 VJG589913 VTC589913 WCY589913 WMU589913 WWQ589913 AI655449 KE655449 UA655449 ADW655449 ANS655449 AXO655449 BHK655449 BRG655449 CBC655449 CKY655449 CUU655449 DEQ655449 DOM655449 DYI655449 EIE655449 ESA655449 FBW655449 FLS655449 FVO655449 GFK655449 GPG655449 GZC655449 HIY655449 HSU655449 ICQ655449 IMM655449 IWI655449 JGE655449 JQA655449 JZW655449 KJS655449 KTO655449 LDK655449 LNG655449 LXC655449 MGY655449 MQU655449 NAQ655449 NKM655449 NUI655449 OEE655449 OOA655449 OXW655449 PHS655449 PRO655449 QBK655449 QLG655449 QVC655449 REY655449 ROU655449 RYQ655449 SIM655449 SSI655449 TCE655449 TMA655449 TVW655449 UFS655449 UPO655449 UZK655449 VJG655449 VTC655449 WCY655449 WMU655449 WWQ655449 AI720985 KE720985 UA720985 ADW720985 ANS720985 AXO720985 BHK720985 BRG720985 CBC720985 CKY720985 CUU720985 DEQ720985 DOM720985 DYI720985 EIE720985 ESA720985 FBW720985 FLS720985 FVO720985 GFK720985 GPG720985 GZC720985 HIY720985 HSU720985 ICQ720985 IMM720985 IWI720985 JGE720985 JQA720985 JZW720985 KJS720985 KTO720985 LDK720985 LNG720985 LXC720985 MGY720985 MQU720985 NAQ720985 NKM720985 NUI720985 OEE720985 OOA720985 OXW720985 PHS720985 PRO720985 QBK720985 QLG720985 QVC720985 REY720985 ROU720985 RYQ720985 SIM720985 SSI720985 TCE720985 TMA720985 TVW720985 UFS720985 UPO720985 UZK720985 VJG720985 VTC720985 WCY720985 WMU720985 WWQ720985 AI786521 KE786521 UA786521 ADW786521 ANS786521 AXO786521 BHK786521 BRG786521 CBC786521 CKY786521 CUU786521 DEQ786521 DOM786521 DYI786521 EIE786521 ESA786521 FBW786521 FLS786521 FVO786521 GFK786521 GPG786521 GZC786521 HIY786521 HSU786521 ICQ786521 IMM786521 IWI786521 JGE786521 JQA786521 JZW786521 KJS786521 KTO786521 LDK786521 LNG786521 LXC786521 MGY786521 MQU786521 NAQ786521 NKM786521 NUI786521 OEE786521 OOA786521 OXW786521 PHS786521 PRO786521 QBK786521 QLG786521 QVC786521 REY786521 ROU786521 RYQ786521 SIM786521 SSI786521 TCE786521 TMA786521 TVW786521 UFS786521 UPO786521 UZK786521 VJG786521 VTC786521 WCY786521 WMU786521 WWQ786521 AI852057 KE852057 UA852057 ADW852057 ANS852057 AXO852057 BHK852057 BRG852057 CBC852057 CKY852057 CUU852057 DEQ852057 DOM852057 DYI852057 EIE852057 ESA852057 FBW852057 FLS852057 FVO852057 GFK852057 GPG852057 GZC852057 HIY852057 HSU852057 ICQ852057 IMM852057 IWI852057 JGE852057 JQA852057 JZW852057 KJS852057 KTO852057 LDK852057 LNG852057 LXC852057 MGY852057 MQU852057 NAQ852057 NKM852057 NUI852057 OEE852057 OOA852057 OXW852057 PHS852057 PRO852057 QBK852057 QLG852057 QVC852057 REY852057 ROU852057 RYQ852057 SIM852057 SSI852057 TCE852057 TMA852057 TVW852057 UFS852057 UPO852057 UZK852057 VJG852057 VTC852057 WCY852057 WMU852057 WWQ852057 AI917593 KE917593 UA917593 ADW917593 ANS917593 AXO917593 BHK917593 BRG917593 CBC917593 CKY917593 CUU917593 DEQ917593 DOM917593 DYI917593 EIE917593 ESA917593 FBW917593 FLS917593 FVO917593 GFK917593 GPG917593 GZC917593 HIY917593 HSU917593 ICQ917593 IMM917593 IWI917593 JGE917593 JQA917593 JZW917593 KJS917593 KTO917593 LDK917593 LNG917593 LXC917593 MGY917593 MQU917593 NAQ917593 NKM917593 NUI917593 OEE917593 OOA917593 OXW917593 PHS917593 PRO917593 QBK917593 QLG917593 QVC917593 REY917593 ROU917593 RYQ917593 SIM917593 SSI917593 TCE917593 TMA917593 TVW917593 UFS917593 UPO917593 UZK917593 VJG917593 VTC917593 WCY917593 WMU917593 WWQ917593 AI983129 KE983129 UA983129 ADW983129 ANS983129 AXO983129 BHK983129 BRG983129 CBC983129 CKY983129 CUU983129 DEQ983129 DOM983129 DYI983129 EIE983129 ESA983129 FBW983129 FLS983129 FVO983129 GFK983129 GPG983129 GZC983129 HIY983129 HSU983129 ICQ983129 IMM983129 IWI983129 JGE983129 JQA983129 JZW983129 KJS983129 KTO983129 LDK983129 LNG983129 LXC983129 MGY983129 MQU983129 NAQ983129 NKM983129 NUI983129 OEE983129 OOA983129 OXW983129 PHS983129 PRO983129 QBK983129 QLG983129 QVC983129 REY983129 ROU983129 RYQ983129 SIM983129 SSI983129 TCE983129 TMA983129 TVW983129 UFS983129 UPO983129 UZK983129 VJG983129 VTC983129 WCY983129 WMU983129 WWQ983129 AI81 KE81 UA81 ADW81 ANS81 AXO81 BHK81 BRG81 CBC81 CKY81 CUU81 DEQ81 DOM81 DYI81 EIE81 ESA81 FBW81 FLS81 FVO81 GFK81 GPG81 GZC81 HIY81 HSU81 ICQ81 IMM81 IWI81 JGE81 JQA81 JZW81 KJS81 KTO81 LDK81 LNG81 LXC81 MGY81 MQU81 NAQ81 NKM81 NUI81 OEE81 OOA81 OXW81 PHS81 PRO81 QBK81 QLG81 QVC81 REY81 ROU81 RYQ81 SIM81 SSI81 TCE81 TMA81 TVW81 UFS81 UPO81 UZK81 VJG81 VTC81 WCY81 WMU81 WWQ81 AI65617 KE65617 UA65617 ADW65617 ANS65617 AXO65617 BHK65617 BRG65617 CBC65617 CKY65617 CUU65617 DEQ65617 DOM65617 DYI65617 EIE65617 ESA65617 FBW65617 FLS65617 FVO65617 GFK65617 GPG65617 GZC65617 HIY65617 HSU65617 ICQ65617 IMM65617 IWI65617 JGE65617 JQA65617 JZW65617 KJS65617 KTO65617 LDK65617 LNG65617 LXC65617 MGY65617 MQU65617 NAQ65617 NKM65617 NUI65617 OEE65617 OOA65617 OXW65617 PHS65617 PRO65617 QBK65617 QLG65617 QVC65617 REY65617 ROU65617 RYQ65617 SIM65617 SSI65617 TCE65617 TMA65617 TVW65617 UFS65617 UPO65617 UZK65617 VJG65617 VTC65617 WCY65617 WMU65617 WWQ65617 AI131153 KE131153 UA131153 ADW131153 ANS131153 AXO131153 BHK131153 BRG131153 CBC131153 CKY131153 CUU131153 DEQ131153 DOM131153 DYI131153 EIE131153 ESA131153 FBW131153 FLS131153 FVO131153 GFK131153 GPG131153 GZC131153 HIY131153 HSU131153 ICQ131153 IMM131153 IWI131153 JGE131153 JQA131153 JZW131153 KJS131153 KTO131153 LDK131153 LNG131153 LXC131153 MGY131153 MQU131153 NAQ131153 NKM131153 NUI131153 OEE131153 OOA131153 OXW131153 PHS131153 PRO131153 QBK131153 QLG131153 QVC131153 REY131153 ROU131153 RYQ131153 SIM131153 SSI131153 TCE131153 TMA131153 TVW131153 UFS131153 UPO131153 UZK131153 VJG131153 VTC131153 WCY131153 WMU131153 WWQ131153 AI196689 KE196689 UA196689 ADW196689 ANS196689 AXO196689 BHK196689 BRG196689 CBC196689 CKY196689 CUU196689 DEQ196689 DOM196689 DYI196689 EIE196689 ESA196689 FBW196689 FLS196689 FVO196689 GFK196689 GPG196689 GZC196689 HIY196689 HSU196689 ICQ196689 IMM196689 IWI196689 JGE196689 JQA196689 JZW196689 KJS196689 KTO196689 LDK196689 LNG196689 LXC196689 MGY196689 MQU196689 NAQ196689 NKM196689 NUI196689 OEE196689 OOA196689 OXW196689 PHS196689 PRO196689 QBK196689 QLG196689 QVC196689 REY196689 ROU196689 RYQ196689 SIM196689 SSI196689 TCE196689 TMA196689 TVW196689 UFS196689 UPO196689 UZK196689 VJG196689 VTC196689 WCY196689 WMU196689 WWQ196689 AI262225 KE262225 UA262225 ADW262225 ANS262225 AXO262225 BHK262225 BRG262225 CBC262225 CKY262225 CUU262225 DEQ262225 DOM262225 DYI262225 EIE262225 ESA262225 FBW262225 FLS262225 FVO262225 GFK262225 GPG262225 GZC262225 HIY262225 HSU262225 ICQ262225 IMM262225 IWI262225 JGE262225 JQA262225 JZW262225 KJS262225 KTO262225 LDK262225 LNG262225 LXC262225 MGY262225 MQU262225 NAQ262225 NKM262225 NUI262225 OEE262225 OOA262225 OXW262225 PHS262225 PRO262225 QBK262225 QLG262225 QVC262225 REY262225 ROU262225 RYQ262225 SIM262225 SSI262225 TCE262225 TMA262225 TVW262225 UFS262225 UPO262225 UZK262225 VJG262225 VTC262225 WCY262225 WMU262225 WWQ262225 AI327761 KE327761 UA327761 ADW327761 ANS327761 AXO327761 BHK327761 BRG327761 CBC327761 CKY327761 CUU327761 DEQ327761 DOM327761 DYI327761 EIE327761 ESA327761 FBW327761 FLS327761 FVO327761 GFK327761 GPG327761 GZC327761 HIY327761 HSU327761 ICQ327761 IMM327761 IWI327761 JGE327761 JQA327761 JZW327761 KJS327761 KTO327761 LDK327761 LNG327761 LXC327761 MGY327761 MQU327761 NAQ327761 NKM327761 NUI327761 OEE327761 OOA327761 OXW327761 PHS327761 PRO327761 QBK327761 QLG327761 QVC327761 REY327761 ROU327761 RYQ327761 SIM327761 SSI327761 TCE327761 TMA327761 TVW327761 UFS327761 UPO327761 UZK327761 VJG327761 VTC327761 WCY327761 WMU327761 WWQ327761 AI393297 KE393297 UA393297 ADW393297 ANS393297 AXO393297 BHK393297 BRG393297 CBC393297 CKY393297 CUU393297 DEQ393297 DOM393297 DYI393297 EIE393297 ESA393297 FBW393297 FLS393297 FVO393297 GFK393297 GPG393297 GZC393297 HIY393297 HSU393297 ICQ393297 IMM393297 IWI393297 JGE393297 JQA393297 JZW393297 KJS393297 KTO393297 LDK393297 LNG393297 LXC393297 MGY393297 MQU393297 NAQ393297 NKM393297 NUI393297 OEE393297 OOA393297 OXW393297 PHS393297 PRO393297 QBK393297 QLG393297 QVC393297 REY393297 ROU393297 RYQ393297 SIM393297 SSI393297 TCE393297 TMA393297 TVW393297 UFS393297 UPO393297 UZK393297 VJG393297 VTC393297 WCY393297 WMU393297 WWQ393297 AI458833 KE458833 UA458833 ADW458833 ANS458833 AXO458833 BHK458833 BRG458833 CBC458833 CKY458833 CUU458833 DEQ458833 DOM458833 DYI458833 EIE458833 ESA458833 FBW458833 FLS458833 FVO458833 GFK458833 GPG458833 GZC458833 HIY458833 HSU458833 ICQ458833 IMM458833 IWI458833 JGE458833 JQA458833 JZW458833 KJS458833 KTO458833 LDK458833 LNG458833 LXC458833 MGY458833 MQU458833 NAQ458833 NKM458833 NUI458833 OEE458833 OOA458833 OXW458833 PHS458833 PRO458833 QBK458833 QLG458833 QVC458833 REY458833 ROU458833 RYQ458833 SIM458833 SSI458833 TCE458833 TMA458833 TVW458833 UFS458833 UPO458833 UZK458833 VJG458833 VTC458833 WCY458833 WMU458833 WWQ458833 AI524369 KE524369 UA524369 ADW524369 ANS524369 AXO524369 BHK524369 BRG524369 CBC524369 CKY524369 CUU524369 DEQ524369 DOM524369 DYI524369 EIE524369 ESA524369 FBW524369 FLS524369 FVO524369 GFK524369 GPG524369 GZC524369 HIY524369 HSU524369 ICQ524369 IMM524369 IWI524369 JGE524369 JQA524369 JZW524369 KJS524369 KTO524369 LDK524369 LNG524369 LXC524369 MGY524369 MQU524369 NAQ524369 NKM524369 NUI524369 OEE524369 OOA524369 OXW524369 PHS524369 PRO524369 QBK524369 QLG524369 QVC524369 REY524369 ROU524369 RYQ524369 SIM524369 SSI524369 TCE524369 TMA524369 TVW524369 UFS524369 UPO524369 UZK524369 VJG524369 VTC524369 WCY524369 WMU524369 WWQ524369 AI589905 KE589905 UA589905 ADW589905 ANS589905 AXO589905 BHK589905 BRG589905 CBC589905 CKY589905 CUU589905 DEQ589905 DOM589905 DYI589905 EIE589905 ESA589905 FBW589905 FLS589905 FVO589905 GFK589905 GPG589905 GZC589905 HIY589905 HSU589905 ICQ589905 IMM589905 IWI589905 JGE589905 JQA589905 JZW589905 KJS589905 KTO589905 LDK589905 LNG589905 LXC589905 MGY589905 MQU589905 NAQ589905 NKM589905 NUI589905 OEE589905 OOA589905 OXW589905 PHS589905 PRO589905 QBK589905 QLG589905 QVC589905 REY589905 ROU589905 RYQ589905 SIM589905 SSI589905 TCE589905 TMA589905 TVW589905 UFS589905 UPO589905 UZK589905 VJG589905 VTC589905 WCY589905 WMU589905 WWQ589905 AI655441 KE655441 UA655441 ADW655441 ANS655441 AXO655441 BHK655441 BRG655441 CBC655441 CKY655441 CUU655441 DEQ655441 DOM655441 DYI655441 EIE655441 ESA655441 FBW655441 FLS655441 FVO655441 GFK655441 GPG655441 GZC655441 HIY655441 HSU655441 ICQ655441 IMM655441 IWI655441 JGE655441 JQA655441 JZW655441 KJS655441 KTO655441 LDK655441 LNG655441 LXC655441 MGY655441 MQU655441 NAQ655441 NKM655441 NUI655441 OEE655441 OOA655441 OXW655441 PHS655441 PRO655441 QBK655441 QLG655441 QVC655441 REY655441 ROU655441 RYQ655441 SIM655441 SSI655441 TCE655441 TMA655441 TVW655441 UFS655441 UPO655441 UZK655441 VJG655441 VTC655441 WCY655441 WMU655441 WWQ655441 AI720977 KE720977 UA720977 ADW720977 ANS720977 AXO720977 BHK720977 BRG720977 CBC720977 CKY720977 CUU720977 DEQ720977 DOM720977 DYI720977 EIE720977 ESA720977 FBW720977 FLS720977 FVO720977 GFK720977 GPG720977 GZC720977 HIY720977 HSU720977 ICQ720977 IMM720977 IWI720977 JGE720977 JQA720977 JZW720977 KJS720977 KTO720977 LDK720977 LNG720977 LXC720977 MGY720977 MQU720977 NAQ720977 NKM720977 NUI720977 OEE720977 OOA720977 OXW720977 PHS720977 PRO720977 QBK720977 QLG720977 QVC720977 REY720977 ROU720977 RYQ720977 SIM720977 SSI720977 TCE720977 TMA720977 TVW720977 UFS720977 UPO720977 UZK720977 VJG720977 VTC720977 WCY720977 WMU720977 WWQ720977 AI786513 KE786513 UA786513 ADW786513 ANS786513 AXO786513 BHK786513 BRG786513 CBC786513 CKY786513 CUU786513 DEQ786513 DOM786513 DYI786513 EIE786513 ESA786513 FBW786513 FLS786513 FVO786513 GFK786513 GPG786513 GZC786513 HIY786513 HSU786513 ICQ786513 IMM786513 IWI786513 JGE786513 JQA786513 JZW786513 KJS786513 KTO786513 LDK786513 LNG786513 LXC786513 MGY786513 MQU786513 NAQ786513 NKM786513 NUI786513 OEE786513 OOA786513 OXW786513 PHS786513 PRO786513 QBK786513 QLG786513 QVC786513 REY786513 ROU786513 RYQ786513 SIM786513 SSI786513 TCE786513 TMA786513 TVW786513 UFS786513 UPO786513 UZK786513 VJG786513 VTC786513 WCY786513 WMU786513 WWQ786513 AI852049 KE852049 UA852049 ADW852049 ANS852049 AXO852049 BHK852049 BRG852049 CBC852049 CKY852049 CUU852049 DEQ852049 DOM852049 DYI852049 EIE852049 ESA852049 FBW852049 FLS852049 FVO852049 GFK852049 GPG852049 GZC852049 HIY852049 HSU852049 ICQ852049 IMM852049 IWI852049 JGE852049 JQA852049 JZW852049 KJS852049 KTO852049 LDK852049 LNG852049 LXC852049 MGY852049 MQU852049 NAQ852049 NKM852049 NUI852049 OEE852049 OOA852049 OXW852049 PHS852049 PRO852049 QBK852049 QLG852049 QVC852049 REY852049 ROU852049 RYQ852049 SIM852049 SSI852049 TCE852049 TMA852049 TVW852049 UFS852049 UPO852049 UZK852049 VJG852049 VTC852049 WCY852049 WMU852049 WWQ852049 AI917585 KE917585 UA917585 ADW917585 ANS917585 AXO917585 BHK917585 BRG917585 CBC917585 CKY917585 CUU917585 DEQ917585 DOM917585 DYI917585 EIE917585 ESA917585 FBW917585 FLS917585 FVO917585 GFK917585 GPG917585 GZC917585 HIY917585 HSU917585 ICQ917585 IMM917585 IWI917585 JGE917585 JQA917585 JZW917585 KJS917585 KTO917585 LDK917585 LNG917585 LXC917585 MGY917585 MQU917585 NAQ917585 NKM917585 NUI917585 OEE917585 OOA917585 OXW917585 PHS917585 PRO917585 QBK917585 QLG917585 QVC917585 REY917585 ROU917585 RYQ917585 SIM917585 SSI917585 TCE917585 TMA917585 TVW917585 UFS917585 UPO917585 UZK917585 VJG917585 VTC917585 WCY917585 WMU917585 WWQ917585 AI983121 KE983121 UA983121 ADW983121 ANS983121 AXO983121 BHK983121 BRG983121 CBC983121 CKY983121 CUU983121 DEQ983121 DOM983121 DYI983121 EIE983121 ESA983121 FBW983121 FLS983121 FVO983121 GFK983121 GPG983121 GZC983121 HIY983121 HSU983121 ICQ983121 IMM983121 IWI983121 JGE983121 JQA983121 JZW983121 KJS983121 KTO983121 LDK983121 LNG983121 LXC983121 MGY983121 MQU983121 NAQ983121 NKM983121 NUI983121 OEE983121 OOA983121 OXW983121 PHS983121 PRO983121 QBK983121 QLG983121 QVC983121 REY983121 ROU983121 RYQ983121 SIM983121 SSI983121 TCE983121 TMA983121 TVW983121 UFS983121 UPO983121 UZK983121 VJG983121 VTC983121 WCY983121 WMU983121 WWQ983121 AI72 KE72 UA72 ADW72 ANS72 AXO72 BHK72 BRG72 CBC72 CKY72 CUU72 DEQ72 DOM72 DYI72 EIE72 ESA72 FBW72 FLS72 FVO72 GFK72 GPG72 GZC72 HIY72 HSU72 ICQ72 IMM72 IWI72 JGE72 JQA72 JZW72 KJS72 KTO72 LDK72 LNG72 LXC72 MGY72 MQU72 NAQ72 NKM72 NUI72 OEE72 OOA72 OXW72 PHS72 PRO72 QBK72 QLG72 QVC72 REY72 ROU72 RYQ72 SIM72 SSI72 TCE72 TMA72 TVW72 UFS72 UPO72 UZK72 VJG72 VTC72 WCY72 WMU72 WWQ72 AI65608 KE65608 UA65608 ADW65608 ANS65608 AXO65608 BHK65608 BRG65608 CBC65608 CKY65608 CUU65608 DEQ65608 DOM65608 DYI65608 EIE65608 ESA65608 FBW65608 FLS65608 FVO65608 GFK65608 GPG65608 GZC65608 HIY65608 HSU65608 ICQ65608 IMM65608 IWI65608 JGE65608 JQA65608 JZW65608 KJS65608 KTO65608 LDK65608 LNG65608 LXC65608 MGY65608 MQU65608 NAQ65608 NKM65608 NUI65608 OEE65608 OOA65608 OXW65608 PHS65608 PRO65608 QBK65608 QLG65608 QVC65608 REY65608 ROU65608 RYQ65608 SIM65608 SSI65608 TCE65608 TMA65608 TVW65608 UFS65608 UPO65608 UZK65608 VJG65608 VTC65608 WCY65608 WMU65608 WWQ65608 AI131144 KE131144 UA131144 ADW131144 ANS131144 AXO131144 BHK131144 BRG131144 CBC131144 CKY131144 CUU131144 DEQ131144 DOM131144 DYI131144 EIE131144 ESA131144 FBW131144 FLS131144 FVO131144 GFK131144 GPG131144 GZC131144 HIY131144 HSU131144 ICQ131144 IMM131144 IWI131144 JGE131144 JQA131144 JZW131144 KJS131144 KTO131144 LDK131144 LNG131144 LXC131144 MGY131144 MQU131144 NAQ131144 NKM131144 NUI131144 OEE131144 OOA131144 OXW131144 PHS131144 PRO131144 QBK131144 QLG131144 QVC131144 REY131144 ROU131144 RYQ131144 SIM131144 SSI131144 TCE131144 TMA131144 TVW131144 UFS131144 UPO131144 UZK131144 VJG131144 VTC131144 WCY131144 WMU131144 WWQ131144 AI196680 KE196680 UA196680 ADW196680 ANS196680 AXO196680 BHK196680 BRG196680 CBC196680 CKY196680 CUU196680 DEQ196680 DOM196680 DYI196680 EIE196680 ESA196680 FBW196680 FLS196680 FVO196680 GFK196680 GPG196680 GZC196680 HIY196680 HSU196680 ICQ196680 IMM196680 IWI196680 JGE196680 JQA196680 JZW196680 KJS196680 KTO196680 LDK196680 LNG196680 LXC196680 MGY196680 MQU196680 NAQ196680 NKM196680 NUI196680 OEE196680 OOA196680 OXW196680 PHS196680 PRO196680 QBK196680 QLG196680 QVC196680 REY196680 ROU196680 RYQ196680 SIM196680 SSI196680 TCE196680 TMA196680 TVW196680 UFS196680 UPO196680 UZK196680 VJG196680 VTC196680 WCY196680 WMU196680 WWQ196680 AI262216 KE262216 UA262216 ADW262216 ANS262216 AXO262216 BHK262216 BRG262216 CBC262216 CKY262216 CUU262216 DEQ262216 DOM262216 DYI262216 EIE262216 ESA262216 FBW262216 FLS262216 FVO262216 GFK262216 GPG262216 GZC262216 HIY262216 HSU262216 ICQ262216 IMM262216 IWI262216 JGE262216 JQA262216 JZW262216 KJS262216 KTO262216 LDK262216 LNG262216 LXC262216 MGY262216 MQU262216 NAQ262216 NKM262216 NUI262216 OEE262216 OOA262216 OXW262216 PHS262216 PRO262216 QBK262216 QLG262216 QVC262216 REY262216 ROU262216 RYQ262216 SIM262216 SSI262216 TCE262216 TMA262216 TVW262216 UFS262216 UPO262216 UZK262216 VJG262216 VTC262216 WCY262216 WMU262216 WWQ262216 AI327752 KE327752 UA327752 ADW327752 ANS327752 AXO327752 BHK327752 BRG327752 CBC327752 CKY327752 CUU327752 DEQ327752 DOM327752 DYI327752 EIE327752 ESA327752 FBW327752 FLS327752 FVO327752 GFK327752 GPG327752 GZC327752 HIY327752 HSU327752 ICQ327752 IMM327752 IWI327752 JGE327752 JQA327752 JZW327752 KJS327752 KTO327752 LDK327752 LNG327752 LXC327752 MGY327752 MQU327752 NAQ327752 NKM327752 NUI327752 OEE327752 OOA327752 OXW327752 PHS327752 PRO327752 QBK327752 QLG327752 QVC327752 REY327752 ROU327752 RYQ327752 SIM327752 SSI327752 TCE327752 TMA327752 TVW327752 UFS327752 UPO327752 UZK327752 VJG327752 VTC327752 WCY327752 WMU327752 WWQ327752 AI393288 KE393288 UA393288 ADW393288 ANS393288 AXO393288 BHK393288 BRG393288 CBC393288 CKY393288 CUU393288 DEQ393288 DOM393288 DYI393288 EIE393288 ESA393288 FBW393288 FLS393288 FVO393288 GFK393288 GPG393288 GZC393288 HIY393288 HSU393288 ICQ393288 IMM393288 IWI393288 JGE393288 JQA393288 JZW393288 KJS393288 KTO393288 LDK393288 LNG393288 LXC393288 MGY393288 MQU393288 NAQ393288 NKM393288 NUI393288 OEE393288 OOA393288 OXW393288 PHS393288 PRO393288 QBK393288 QLG393288 QVC393288 REY393288 ROU393288 RYQ393288 SIM393288 SSI393288 TCE393288 TMA393288 TVW393288 UFS393288 UPO393288 UZK393288 VJG393288 VTC393288 WCY393288 WMU393288 WWQ393288 AI458824 KE458824 UA458824 ADW458824 ANS458824 AXO458824 BHK458824 BRG458824 CBC458824 CKY458824 CUU458824 DEQ458824 DOM458824 DYI458824 EIE458824 ESA458824 FBW458824 FLS458824 FVO458824 GFK458824 GPG458824 GZC458824 HIY458824 HSU458824 ICQ458824 IMM458824 IWI458824 JGE458824 JQA458824 JZW458824 KJS458824 KTO458824 LDK458824 LNG458824 LXC458824 MGY458824 MQU458824 NAQ458824 NKM458824 NUI458824 OEE458824 OOA458824 OXW458824 PHS458824 PRO458824 QBK458824 QLG458824 QVC458824 REY458824 ROU458824 RYQ458824 SIM458824 SSI458824 TCE458824 TMA458824 TVW458824 UFS458824 UPO458824 UZK458824 VJG458824 VTC458824 WCY458824 WMU458824 WWQ458824 AI524360 KE524360 UA524360 ADW524360 ANS524360 AXO524360 BHK524360 BRG524360 CBC524360 CKY524360 CUU524360 DEQ524360 DOM524360 DYI524360 EIE524360 ESA524360 FBW524360 FLS524360 FVO524360 GFK524360 GPG524360 GZC524360 HIY524360 HSU524360 ICQ524360 IMM524360 IWI524360 JGE524360 JQA524360 JZW524360 KJS524360 KTO524360 LDK524360 LNG524360 LXC524360 MGY524360 MQU524360 NAQ524360 NKM524360 NUI524360 OEE524360 OOA524360 OXW524360 PHS524360 PRO524360 QBK524360 QLG524360 QVC524360 REY524360 ROU524360 RYQ524360 SIM524360 SSI524360 TCE524360 TMA524360 TVW524360 UFS524360 UPO524360 UZK524360 VJG524360 VTC524360 WCY524360 WMU524360 WWQ524360 AI589896 KE589896 UA589896 ADW589896 ANS589896 AXO589896 BHK589896 BRG589896 CBC589896 CKY589896 CUU589896 DEQ589896 DOM589896 DYI589896 EIE589896 ESA589896 FBW589896 FLS589896 FVO589896 GFK589896 GPG589896 GZC589896 HIY589896 HSU589896 ICQ589896 IMM589896 IWI589896 JGE589896 JQA589896 JZW589896 KJS589896 KTO589896 LDK589896 LNG589896 LXC589896 MGY589896 MQU589896 NAQ589896 NKM589896 NUI589896 OEE589896 OOA589896 OXW589896 PHS589896 PRO589896 QBK589896 QLG589896 QVC589896 REY589896 ROU589896 RYQ589896 SIM589896 SSI589896 TCE589896 TMA589896 TVW589896 UFS589896 UPO589896 UZK589896 VJG589896 VTC589896 WCY589896 WMU589896 WWQ589896 AI655432 KE655432 UA655432 ADW655432 ANS655432 AXO655432 BHK655432 BRG655432 CBC655432 CKY655432 CUU655432 DEQ655432 DOM655432 DYI655432 EIE655432 ESA655432 FBW655432 FLS655432 FVO655432 GFK655432 GPG655432 GZC655432 HIY655432 HSU655432 ICQ655432 IMM655432 IWI655432 JGE655432 JQA655432 JZW655432 KJS655432 KTO655432 LDK655432 LNG655432 LXC655432 MGY655432 MQU655432 NAQ655432 NKM655432 NUI655432 OEE655432 OOA655432 OXW655432 PHS655432 PRO655432 QBK655432 QLG655432 QVC655432 REY655432 ROU655432 RYQ655432 SIM655432 SSI655432 TCE655432 TMA655432 TVW655432 UFS655432 UPO655432 UZK655432 VJG655432 VTC655432 WCY655432 WMU655432 WWQ655432 AI720968 KE720968 UA720968 ADW720968 ANS720968 AXO720968 BHK720968 BRG720968 CBC720968 CKY720968 CUU720968 DEQ720968 DOM720968 DYI720968 EIE720968 ESA720968 FBW720968 FLS720968 FVO720968 GFK720968 GPG720968 GZC720968 HIY720968 HSU720968 ICQ720968 IMM720968 IWI720968 JGE720968 JQA720968 JZW720968 KJS720968 KTO720968 LDK720968 LNG720968 LXC720968 MGY720968 MQU720968 NAQ720968 NKM720968 NUI720968 OEE720968 OOA720968 OXW720968 PHS720968 PRO720968 QBK720968 QLG720968 QVC720968 REY720968 ROU720968 RYQ720968 SIM720968 SSI720968 TCE720968 TMA720968 TVW720968 UFS720968 UPO720968 UZK720968 VJG720968 VTC720968 WCY720968 WMU720968 WWQ720968 AI786504 KE786504 UA786504 ADW786504 ANS786504 AXO786504 BHK786504 BRG786504 CBC786504 CKY786504 CUU786504 DEQ786504 DOM786504 DYI786504 EIE786504 ESA786504 FBW786504 FLS786504 FVO786504 GFK786504 GPG786504 GZC786504 HIY786504 HSU786504 ICQ786504 IMM786504 IWI786504 JGE786504 JQA786504 JZW786504 KJS786504 KTO786504 LDK786504 LNG786504 LXC786504 MGY786504 MQU786504 NAQ786504 NKM786504 NUI786504 OEE786504 OOA786504 OXW786504 PHS786504 PRO786504 QBK786504 QLG786504 QVC786504 REY786504 ROU786504 RYQ786504 SIM786504 SSI786504 TCE786504 TMA786504 TVW786504 UFS786504 UPO786504 UZK786504 VJG786504 VTC786504 WCY786504 WMU786504 WWQ786504 AI852040 KE852040 UA852040 ADW852040 ANS852040 AXO852040 BHK852040 BRG852040 CBC852040 CKY852040 CUU852040 DEQ852040 DOM852040 DYI852040 EIE852040 ESA852040 FBW852040 FLS852040 FVO852040 GFK852040 GPG852040 GZC852040 HIY852040 HSU852040 ICQ852040 IMM852040 IWI852040 JGE852040 JQA852040 JZW852040 KJS852040 KTO852040 LDK852040 LNG852040 LXC852040 MGY852040 MQU852040 NAQ852040 NKM852040 NUI852040 OEE852040 OOA852040 OXW852040 PHS852040 PRO852040 QBK852040 QLG852040 QVC852040 REY852040 ROU852040 RYQ852040 SIM852040 SSI852040 TCE852040 TMA852040 TVW852040 UFS852040 UPO852040 UZK852040 VJG852040 VTC852040 WCY852040 WMU852040 WWQ852040 AI917576 KE917576 UA917576 ADW917576 ANS917576 AXO917576 BHK917576 BRG917576 CBC917576 CKY917576 CUU917576 DEQ917576 DOM917576 DYI917576 EIE917576 ESA917576 FBW917576 FLS917576 FVO917576 GFK917576 GPG917576 GZC917576 HIY917576 HSU917576 ICQ917576 IMM917576 IWI917576 JGE917576 JQA917576 JZW917576 KJS917576 KTO917576 LDK917576 LNG917576 LXC917576 MGY917576 MQU917576 NAQ917576 NKM917576 NUI917576 OEE917576 OOA917576 OXW917576 PHS917576 PRO917576 QBK917576 QLG917576 QVC917576 REY917576 ROU917576 RYQ917576 SIM917576 SSI917576 TCE917576 TMA917576 TVW917576 UFS917576 UPO917576 UZK917576 VJG917576 VTC917576 WCY917576 WMU917576 WWQ917576 AI983112 KE983112 UA983112 ADW983112 ANS983112 AXO983112 BHK983112 BRG983112 CBC983112 CKY983112 CUU983112 DEQ983112 DOM983112 DYI983112 EIE983112 ESA983112 FBW983112 FLS983112 FVO983112 GFK983112 GPG983112 GZC983112 HIY983112 HSU983112 ICQ983112 IMM983112 IWI983112 JGE983112 JQA983112 JZW983112 KJS983112 KTO983112 LDK983112 LNG983112 LXC983112 MGY983112 MQU983112 NAQ983112 NKM983112 NUI983112 OEE983112 OOA983112 OXW983112 PHS983112 PRO983112 QBK983112 QLG983112 QVC983112 REY983112 ROU983112 RYQ983112 SIM983112 SSI983112 TCE983112 TMA983112 TVW983112 UFS983112 UPO983112 UZK983112 VJG983112 VTC983112 WCY983112 WMU983112 WWQ983112 AI91 KE91 UA91 ADW91 ANS91 AXO91 BHK91 BRG91 CBC91 CKY91 CUU91 DEQ91 DOM91 DYI91 EIE91 ESA91 FBW91 FLS91 FVO91 GFK91 GPG91 GZC91 HIY91 HSU91 ICQ91 IMM91 IWI91 JGE91 JQA91 JZW91 KJS91 KTO91 LDK91 LNG91 LXC91 MGY91 MQU91 NAQ91 NKM91 NUI91 OEE91 OOA91 OXW91 PHS91 PRO91 QBK91 QLG91 QVC91 REY91 ROU91 RYQ91 SIM91 SSI91 TCE91 TMA91 TVW91 UFS91 UPO91 UZK91 VJG91 VTC91 WCY91 WMU91 WWQ91 AI65627 KE65627 UA65627 ADW65627 ANS65627 AXO65627 BHK65627 BRG65627 CBC65627 CKY65627 CUU65627 DEQ65627 DOM65627 DYI65627 EIE65627 ESA65627 FBW65627 FLS65627 FVO65627 GFK65627 GPG65627 GZC65627 HIY65627 HSU65627 ICQ65627 IMM65627 IWI65627 JGE65627 JQA65627 JZW65627 KJS65627 KTO65627 LDK65627 LNG65627 LXC65627 MGY65627 MQU65627 NAQ65627 NKM65627 NUI65627 OEE65627 OOA65627 OXW65627 PHS65627 PRO65627 QBK65627 QLG65627 QVC65627 REY65627 ROU65627 RYQ65627 SIM65627 SSI65627 TCE65627 TMA65627 TVW65627 UFS65627 UPO65627 UZK65627 VJG65627 VTC65627 WCY65627 WMU65627 WWQ65627 AI131163 KE131163 UA131163 ADW131163 ANS131163 AXO131163 BHK131163 BRG131163 CBC131163 CKY131163 CUU131163 DEQ131163 DOM131163 DYI131163 EIE131163 ESA131163 FBW131163 FLS131163 FVO131163 GFK131163 GPG131163 GZC131163 HIY131163 HSU131163 ICQ131163 IMM131163 IWI131163 JGE131163 JQA131163 JZW131163 KJS131163 KTO131163 LDK131163 LNG131163 LXC131163 MGY131163 MQU131163 NAQ131163 NKM131163 NUI131163 OEE131163 OOA131163 OXW131163 PHS131163 PRO131163 QBK131163 QLG131163 QVC131163 REY131163 ROU131163 RYQ131163 SIM131163 SSI131163 TCE131163 TMA131163 TVW131163 UFS131163 UPO131163 UZK131163 VJG131163 VTC131163 WCY131163 WMU131163 WWQ131163 AI196699 KE196699 UA196699 ADW196699 ANS196699 AXO196699 BHK196699 BRG196699 CBC196699 CKY196699 CUU196699 DEQ196699 DOM196699 DYI196699 EIE196699 ESA196699 FBW196699 FLS196699 FVO196699 GFK196699 GPG196699 GZC196699 HIY196699 HSU196699 ICQ196699 IMM196699 IWI196699 JGE196699 JQA196699 JZW196699 KJS196699 KTO196699 LDK196699 LNG196699 LXC196699 MGY196699 MQU196699 NAQ196699 NKM196699 NUI196699 OEE196699 OOA196699 OXW196699 PHS196699 PRO196699 QBK196699 QLG196699 QVC196699 REY196699 ROU196699 RYQ196699 SIM196699 SSI196699 TCE196699 TMA196699 TVW196699 UFS196699 UPO196699 UZK196699 VJG196699 VTC196699 WCY196699 WMU196699 WWQ196699 AI262235 KE262235 UA262235 ADW262235 ANS262235 AXO262235 BHK262235 BRG262235 CBC262235 CKY262235 CUU262235 DEQ262235 DOM262235 DYI262235 EIE262235 ESA262235 FBW262235 FLS262235 FVO262235 GFK262235 GPG262235 GZC262235 HIY262235 HSU262235 ICQ262235 IMM262235 IWI262235 JGE262235 JQA262235 JZW262235 KJS262235 KTO262235 LDK262235 LNG262235 LXC262235 MGY262235 MQU262235 NAQ262235 NKM262235 NUI262235 OEE262235 OOA262235 OXW262235 PHS262235 PRO262235 QBK262235 QLG262235 QVC262235 REY262235 ROU262235 RYQ262235 SIM262235 SSI262235 TCE262235 TMA262235 TVW262235 UFS262235 UPO262235 UZK262235 VJG262235 VTC262235 WCY262235 WMU262235 WWQ262235 AI327771 KE327771 UA327771 ADW327771 ANS327771 AXO327771 BHK327771 BRG327771 CBC327771 CKY327771 CUU327771 DEQ327771 DOM327771 DYI327771 EIE327771 ESA327771 FBW327771 FLS327771 FVO327771 GFK327771 GPG327771 GZC327771 HIY327771 HSU327771 ICQ327771 IMM327771 IWI327771 JGE327771 JQA327771 JZW327771 KJS327771 KTO327771 LDK327771 LNG327771 LXC327771 MGY327771 MQU327771 NAQ327771 NKM327771 NUI327771 OEE327771 OOA327771 OXW327771 PHS327771 PRO327771 QBK327771 QLG327771 QVC327771 REY327771 ROU327771 RYQ327771 SIM327771 SSI327771 TCE327771 TMA327771 TVW327771 UFS327771 UPO327771 UZK327771 VJG327771 VTC327771 WCY327771 WMU327771 WWQ327771 AI393307 KE393307 UA393307 ADW393307 ANS393307 AXO393307 BHK393307 BRG393307 CBC393307 CKY393307 CUU393307 DEQ393307 DOM393307 DYI393307 EIE393307 ESA393307 FBW393307 FLS393307 FVO393307 GFK393307 GPG393307 GZC393307 HIY393307 HSU393307 ICQ393307 IMM393307 IWI393307 JGE393307 JQA393307 JZW393307 KJS393307 KTO393307 LDK393307 LNG393307 LXC393307 MGY393307 MQU393307 NAQ393307 NKM393307 NUI393307 OEE393307 OOA393307 OXW393307 PHS393307 PRO393307 QBK393307 QLG393307 QVC393307 REY393307 ROU393307 RYQ393307 SIM393307 SSI393307 TCE393307 TMA393307 TVW393307 UFS393307 UPO393307 UZK393307 VJG393307 VTC393307 WCY393307 WMU393307 WWQ393307 AI458843 KE458843 UA458843 ADW458843 ANS458843 AXO458843 BHK458843 BRG458843 CBC458843 CKY458843 CUU458843 DEQ458843 DOM458843 DYI458843 EIE458843 ESA458843 FBW458843 FLS458843 FVO458843 GFK458843 GPG458843 GZC458843 HIY458843 HSU458843 ICQ458843 IMM458843 IWI458843 JGE458843 JQA458843 JZW458843 KJS458843 KTO458843 LDK458843 LNG458843 LXC458843 MGY458843 MQU458843 NAQ458843 NKM458843 NUI458843 OEE458843 OOA458843 OXW458843 PHS458843 PRO458843 QBK458843 QLG458843 QVC458843 REY458843 ROU458843 RYQ458843 SIM458843 SSI458843 TCE458843 TMA458843 TVW458843 UFS458843 UPO458843 UZK458843 VJG458843 VTC458843 WCY458843 WMU458843 WWQ458843 AI524379 KE524379 UA524379 ADW524379 ANS524379 AXO524379 BHK524379 BRG524379 CBC524379 CKY524379 CUU524379 DEQ524379 DOM524379 DYI524379 EIE524379 ESA524379 FBW524379 FLS524379 FVO524379 GFK524379 GPG524379 GZC524379 HIY524379 HSU524379 ICQ524379 IMM524379 IWI524379 JGE524379 JQA524379 JZW524379 KJS524379 KTO524379 LDK524379 LNG524379 LXC524379 MGY524379 MQU524379 NAQ524379 NKM524379 NUI524379 OEE524379 OOA524379 OXW524379 PHS524379 PRO524379 QBK524379 QLG524379 QVC524379 REY524379 ROU524379 RYQ524379 SIM524379 SSI524379 TCE524379 TMA524379 TVW524379 UFS524379 UPO524379 UZK524379 VJG524379 VTC524379 WCY524379 WMU524379 WWQ524379 AI589915 KE589915 UA589915 ADW589915 ANS589915 AXO589915 BHK589915 BRG589915 CBC589915 CKY589915 CUU589915 DEQ589915 DOM589915 DYI589915 EIE589915 ESA589915 FBW589915 FLS589915 FVO589915 GFK589915 GPG589915 GZC589915 HIY589915 HSU589915 ICQ589915 IMM589915 IWI589915 JGE589915 JQA589915 JZW589915 KJS589915 KTO589915 LDK589915 LNG589915 LXC589915 MGY589915 MQU589915 NAQ589915 NKM589915 NUI589915 OEE589915 OOA589915 OXW589915 PHS589915 PRO589915 QBK589915 QLG589915 QVC589915 REY589915 ROU589915 RYQ589915 SIM589915 SSI589915 TCE589915 TMA589915 TVW589915 UFS589915 UPO589915 UZK589915 VJG589915 VTC589915 WCY589915 WMU589915 WWQ589915 AI655451 KE655451 UA655451 ADW655451 ANS655451 AXO655451 BHK655451 BRG655451 CBC655451 CKY655451 CUU655451 DEQ655451 DOM655451 DYI655451 EIE655451 ESA655451 FBW655451 FLS655451 FVO655451 GFK655451 GPG655451 GZC655451 HIY655451 HSU655451 ICQ655451 IMM655451 IWI655451 JGE655451 JQA655451 JZW655451 KJS655451 KTO655451 LDK655451 LNG655451 LXC655451 MGY655451 MQU655451 NAQ655451 NKM655451 NUI655451 OEE655451 OOA655451 OXW655451 PHS655451 PRO655451 QBK655451 QLG655451 QVC655451 REY655451 ROU655451 RYQ655451 SIM655451 SSI655451 TCE655451 TMA655451 TVW655451 UFS655451 UPO655451 UZK655451 VJG655451 VTC655451 WCY655451 WMU655451 WWQ655451 AI720987 KE720987 UA720987 ADW720987 ANS720987 AXO720987 BHK720987 BRG720987 CBC720987 CKY720987 CUU720987 DEQ720987 DOM720987 DYI720987 EIE720987 ESA720987 FBW720987 FLS720987 FVO720987 GFK720987 GPG720987 GZC720987 HIY720987 HSU720987 ICQ720987 IMM720987 IWI720987 JGE720987 JQA720987 JZW720987 KJS720987 KTO720987 LDK720987 LNG720987 LXC720987 MGY720987 MQU720987 NAQ720987 NKM720987 NUI720987 OEE720987 OOA720987 OXW720987 PHS720987 PRO720987 QBK720987 QLG720987 QVC720987 REY720987 ROU720987 RYQ720987 SIM720987 SSI720987 TCE720987 TMA720987 TVW720987 UFS720987 UPO720987 UZK720987 VJG720987 VTC720987 WCY720987 WMU720987 WWQ720987 AI786523 KE786523 UA786523 ADW786523 ANS786523 AXO786523 BHK786523 BRG786523 CBC786523 CKY786523 CUU786523 DEQ786523 DOM786523 DYI786523 EIE786523 ESA786523 FBW786523 FLS786523 FVO786523 GFK786523 GPG786523 GZC786523 HIY786523 HSU786523 ICQ786523 IMM786523 IWI786523 JGE786523 JQA786523 JZW786523 KJS786523 KTO786523 LDK786523 LNG786523 LXC786523 MGY786523 MQU786523 NAQ786523 NKM786523 NUI786523 OEE786523 OOA786523 OXW786523 PHS786523 PRO786523 QBK786523 QLG786523 QVC786523 REY786523 ROU786523 RYQ786523 SIM786523 SSI786523 TCE786523 TMA786523 TVW786523 UFS786523 UPO786523 UZK786523 VJG786523 VTC786523 WCY786523 WMU786523 WWQ786523 AI852059 KE852059 UA852059 ADW852059 ANS852059 AXO852059 BHK852059 BRG852059 CBC852059 CKY852059 CUU852059 DEQ852059 DOM852059 DYI852059 EIE852059 ESA852059 FBW852059 FLS852059 FVO852059 GFK852059 GPG852059 GZC852059 HIY852059 HSU852059 ICQ852059 IMM852059 IWI852059 JGE852059 JQA852059 JZW852059 KJS852059 KTO852059 LDK852059 LNG852059 LXC852059 MGY852059 MQU852059 NAQ852059 NKM852059 NUI852059 OEE852059 OOA852059 OXW852059 PHS852059 PRO852059 QBK852059 QLG852059 QVC852059 REY852059 ROU852059 RYQ852059 SIM852059 SSI852059 TCE852059 TMA852059 TVW852059 UFS852059 UPO852059 UZK852059 VJG852059 VTC852059 WCY852059 WMU852059 WWQ852059 AI917595 KE917595 UA917595 ADW917595 ANS917595 AXO917595 BHK917595 BRG917595 CBC917595 CKY917595 CUU917595 DEQ917595 DOM917595 DYI917595 EIE917595 ESA917595 FBW917595 FLS917595 FVO917595 GFK917595 GPG917595 GZC917595 HIY917595 HSU917595 ICQ917595 IMM917595 IWI917595 JGE917595 JQA917595 JZW917595 KJS917595 KTO917595 LDK917595 LNG917595 LXC917595 MGY917595 MQU917595 NAQ917595 NKM917595 NUI917595 OEE917595 OOA917595 OXW917595 PHS917595 PRO917595 QBK917595 QLG917595 QVC917595 REY917595 ROU917595 RYQ917595 SIM917595 SSI917595 TCE917595 TMA917595 TVW917595 UFS917595 UPO917595 UZK917595 VJG917595 VTC917595 WCY917595 WMU917595 WWQ917595 AI983131 KE983131 UA983131 ADW983131 ANS983131 AXO983131 BHK983131 BRG983131 CBC983131 CKY983131 CUU983131 DEQ983131 DOM983131 DYI983131 EIE983131 ESA983131 FBW983131 FLS983131 FVO983131 GFK983131 GPG983131 GZC983131 HIY983131 HSU983131 ICQ983131 IMM983131 IWI983131 JGE983131 JQA983131 JZW983131 KJS983131 KTO983131 LDK983131 LNG983131 LXC983131 MGY983131 MQU983131 NAQ983131 NKM983131 NUI983131 OEE983131 OOA983131 OXW983131 PHS983131 PRO983131 QBK983131 QLG983131 QVC983131 REY983131 ROU983131 RYQ983131 SIM983131 SSI983131 TCE983131 TMA983131 TVW983131 UFS983131 UPO983131 UZK983131 VJG983131 VTC983131 WCY983131 WMU983131 WWQ983131 AI83 KE83 UA83 ADW83 ANS83 AXO83 BHK83 BRG83 CBC83 CKY83 CUU83 DEQ83 DOM83 DYI83 EIE83 ESA83 FBW83 FLS83 FVO83 GFK83 GPG83 GZC83 HIY83 HSU83 ICQ83 IMM83 IWI83 JGE83 JQA83 JZW83 KJS83 KTO83 LDK83 LNG83 LXC83 MGY83 MQU83 NAQ83 NKM83 NUI83 OEE83 OOA83 OXW83 PHS83 PRO83 QBK83 QLG83 QVC83 REY83 ROU83 RYQ83 SIM83 SSI83 TCE83 TMA83 TVW83 UFS83 UPO83 UZK83 VJG83 VTC83 WCY83 WMU83 WWQ83 AI65619 KE65619 UA65619 ADW65619 ANS65619 AXO65619 BHK65619 BRG65619 CBC65619 CKY65619 CUU65619 DEQ65619 DOM65619 DYI65619 EIE65619 ESA65619 FBW65619 FLS65619 FVO65619 GFK65619 GPG65619 GZC65619 HIY65619 HSU65619 ICQ65619 IMM65619 IWI65619 JGE65619 JQA65619 JZW65619 KJS65619 KTO65619 LDK65619 LNG65619 LXC65619 MGY65619 MQU65619 NAQ65619 NKM65619 NUI65619 OEE65619 OOA65619 OXW65619 PHS65619 PRO65619 QBK65619 QLG65619 QVC65619 REY65619 ROU65619 RYQ65619 SIM65619 SSI65619 TCE65619 TMA65619 TVW65619 UFS65619 UPO65619 UZK65619 VJG65619 VTC65619 WCY65619 WMU65619 WWQ65619 AI131155 KE131155 UA131155 ADW131155 ANS131155 AXO131155 BHK131155 BRG131155 CBC131155 CKY131155 CUU131155 DEQ131155 DOM131155 DYI131155 EIE131155 ESA131155 FBW131155 FLS131155 FVO131155 GFK131155 GPG131155 GZC131155 HIY131155 HSU131155 ICQ131155 IMM131155 IWI131155 JGE131155 JQA131155 JZW131155 KJS131155 KTO131155 LDK131155 LNG131155 LXC131155 MGY131155 MQU131155 NAQ131155 NKM131155 NUI131155 OEE131155 OOA131155 OXW131155 PHS131155 PRO131155 QBK131155 QLG131155 QVC131155 REY131155 ROU131155 RYQ131155 SIM131155 SSI131155 TCE131155 TMA131155 TVW131155 UFS131155 UPO131155 UZK131155 VJG131155 VTC131155 WCY131155 WMU131155 WWQ131155 AI196691 KE196691 UA196691 ADW196691 ANS196691 AXO196691 BHK196691 BRG196691 CBC196691 CKY196691 CUU196691 DEQ196691 DOM196691 DYI196691 EIE196691 ESA196691 FBW196691 FLS196691 FVO196691 GFK196691 GPG196691 GZC196691 HIY196691 HSU196691 ICQ196691 IMM196691 IWI196691 JGE196691 JQA196691 JZW196691 KJS196691 KTO196691 LDK196691 LNG196691 LXC196691 MGY196691 MQU196691 NAQ196691 NKM196691 NUI196691 OEE196691 OOA196691 OXW196691 PHS196691 PRO196691 QBK196691 QLG196691 QVC196691 REY196691 ROU196691 RYQ196691 SIM196691 SSI196691 TCE196691 TMA196691 TVW196691 UFS196691 UPO196691 UZK196691 VJG196691 VTC196691 WCY196691 WMU196691 WWQ196691 AI262227 KE262227 UA262227 ADW262227 ANS262227 AXO262227 BHK262227 BRG262227 CBC262227 CKY262227 CUU262227 DEQ262227 DOM262227 DYI262227 EIE262227 ESA262227 FBW262227 FLS262227 FVO262227 GFK262227 GPG262227 GZC262227 HIY262227 HSU262227 ICQ262227 IMM262227 IWI262227 JGE262227 JQA262227 JZW262227 KJS262227 KTO262227 LDK262227 LNG262227 LXC262227 MGY262227 MQU262227 NAQ262227 NKM262227 NUI262227 OEE262227 OOA262227 OXW262227 PHS262227 PRO262227 QBK262227 QLG262227 QVC262227 REY262227 ROU262227 RYQ262227 SIM262227 SSI262227 TCE262227 TMA262227 TVW262227 UFS262227 UPO262227 UZK262227 VJG262227 VTC262227 WCY262227 WMU262227 WWQ262227 AI327763 KE327763 UA327763 ADW327763 ANS327763 AXO327763 BHK327763 BRG327763 CBC327763 CKY327763 CUU327763 DEQ327763 DOM327763 DYI327763 EIE327763 ESA327763 FBW327763 FLS327763 FVO327763 GFK327763 GPG327763 GZC327763 HIY327763 HSU327763 ICQ327763 IMM327763 IWI327763 JGE327763 JQA327763 JZW327763 KJS327763 KTO327763 LDK327763 LNG327763 LXC327763 MGY327763 MQU327763 NAQ327763 NKM327763 NUI327763 OEE327763 OOA327763 OXW327763 PHS327763 PRO327763 QBK327763 QLG327763 QVC327763 REY327763 ROU327763 RYQ327763 SIM327763 SSI327763 TCE327763 TMA327763 TVW327763 UFS327763 UPO327763 UZK327763 VJG327763 VTC327763 WCY327763 WMU327763 WWQ327763 AI393299 KE393299 UA393299 ADW393299 ANS393299 AXO393299 BHK393299 BRG393299 CBC393299 CKY393299 CUU393299 DEQ393299 DOM393299 DYI393299 EIE393299 ESA393299 FBW393299 FLS393299 FVO393299 GFK393299 GPG393299 GZC393299 HIY393299 HSU393299 ICQ393299 IMM393299 IWI393299 JGE393299 JQA393299 JZW393299 KJS393299 KTO393299 LDK393299 LNG393299 LXC393299 MGY393299 MQU393299 NAQ393299 NKM393299 NUI393299 OEE393299 OOA393299 OXW393299 PHS393299 PRO393299 QBK393299 QLG393299 QVC393299 REY393299 ROU393299 RYQ393299 SIM393299 SSI393299 TCE393299 TMA393299 TVW393299 UFS393299 UPO393299 UZK393299 VJG393299 VTC393299 WCY393299 WMU393299 WWQ393299 AI458835 KE458835 UA458835 ADW458835 ANS458835 AXO458835 BHK458835 BRG458835 CBC458835 CKY458835 CUU458835 DEQ458835 DOM458835 DYI458835 EIE458835 ESA458835 FBW458835 FLS458835 FVO458835 GFK458835 GPG458835 GZC458835 HIY458835 HSU458835 ICQ458835 IMM458835 IWI458835 JGE458835 JQA458835 JZW458835 KJS458835 KTO458835 LDK458835 LNG458835 LXC458835 MGY458835 MQU458835 NAQ458835 NKM458835 NUI458835 OEE458835 OOA458835 OXW458835 PHS458835 PRO458835 QBK458835 QLG458835 QVC458835 REY458835 ROU458835 RYQ458835 SIM458835 SSI458835 TCE458835 TMA458835 TVW458835 UFS458835 UPO458835 UZK458835 VJG458835 VTC458835 WCY458835 WMU458835 WWQ458835 AI524371 KE524371 UA524371 ADW524371 ANS524371 AXO524371 BHK524371 BRG524371 CBC524371 CKY524371 CUU524371 DEQ524371 DOM524371 DYI524371 EIE524371 ESA524371 FBW524371 FLS524371 FVO524371 GFK524371 GPG524371 GZC524371 HIY524371 HSU524371 ICQ524371 IMM524371 IWI524371 JGE524371 JQA524371 JZW524371 KJS524371 KTO524371 LDK524371 LNG524371 LXC524371 MGY524371 MQU524371 NAQ524371 NKM524371 NUI524371 OEE524371 OOA524371 OXW524371 PHS524371 PRO524371 QBK524371 QLG524371 QVC524371 REY524371 ROU524371 RYQ524371 SIM524371 SSI524371 TCE524371 TMA524371 TVW524371 UFS524371 UPO524371 UZK524371 VJG524371 VTC524371 WCY524371 WMU524371 WWQ524371 AI589907 KE589907 UA589907 ADW589907 ANS589907 AXO589907 BHK589907 BRG589907 CBC589907 CKY589907 CUU589907 DEQ589907 DOM589907 DYI589907 EIE589907 ESA589907 FBW589907 FLS589907 FVO589907 GFK589907 GPG589907 GZC589907 HIY589907 HSU589907 ICQ589907 IMM589907 IWI589907 JGE589907 JQA589907 JZW589907 KJS589907 KTO589907 LDK589907 LNG589907 LXC589907 MGY589907 MQU589907 NAQ589907 NKM589907 NUI589907 OEE589907 OOA589907 OXW589907 PHS589907 PRO589907 QBK589907 QLG589907 QVC589907 REY589907 ROU589907 RYQ589907 SIM589907 SSI589907 TCE589907 TMA589907 TVW589907 UFS589907 UPO589907 UZK589907 VJG589907 VTC589907 WCY589907 WMU589907 WWQ589907 AI655443 KE655443 UA655443 ADW655443 ANS655443 AXO655443 BHK655443 BRG655443 CBC655443 CKY655443 CUU655443 DEQ655443 DOM655443 DYI655443 EIE655443 ESA655443 FBW655443 FLS655443 FVO655443 GFK655443 GPG655443 GZC655443 HIY655443 HSU655443 ICQ655443 IMM655443 IWI655443 JGE655443 JQA655443 JZW655443 KJS655443 KTO655443 LDK655443 LNG655443 LXC655443 MGY655443 MQU655443 NAQ655443 NKM655443 NUI655443 OEE655443 OOA655443 OXW655443 PHS655443 PRO655443 QBK655443 QLG655443 QVC655443 REY655443 ROU655443 RYQ655443 SIM655443 SSI655443 TCE655443 TMA655443 TVW655443 UFS655443 UPO655443 UZK655443 VJG655443 VTC655443 WCY655443 WMU655443 WWQ655443 AI720979 KE720979 UA720979 ADW720979 ANS720979 AXO720979 BHK720979 BRG720979 CBC720979 CKY720979 CUU720979 DEQ720979 DOM720979 DYI720979 EIE720979 ESA720979 FBW720979 FLS720979 FVO720979 GFK720979 GPG720979 GZC720979 HIY720979 HSU720979 ICQ720979 IMM720979 IWI720979 JGE720979 JQA720979 JZW720979 KJS720979 KTO720979 LDK720979 LNG720979 LXC720979 MGY720979 MQU720979 NAQ720979 NKM720979 NUI720979 OEE720979 OOA720979 OXW720979 PHS720979 PRO720979 QBK720979 QLG720979 QVC720979 REY720979 ROU720979 RYQ720979 SIM720979 SSI720979 TCE720979 TMA720979 TVW720979 UFS720979 UPO720979 UZK720979 VJG720979 VTC720979 WCY720979 WMU720979 WWQ720979 AI786515 KE786515 UA786515 ADW786515 ANS786515 AXO786515 BHK786515 BRG786515 CBC786515 CKY786515 CUU786515 DEQ786515 DOM786515 DYI786515 EIE786515 ESA786515 FBW786515 FLS786515 FVO786515 GFK786515 GPG786515 GZC786515 HIY786515 HSU786515 ICQ786515 IMM786515 IWI786515 JGE786515 JQA786515 JZW786515 KJS786515 KTO786515 LDK786515 LNG786515 LXC786515 MGY786515 MQU786515 NAQ786515 NKM786515 NUI786515 OEE786515 OOA786515 OXW786515 PHS786515 PRO786515 QBK786515 QLG786515 QVC786515 REY786515 ROU786515 RYQ786515 SIM786515 SSI786515 TCE786515 TMA786515 TVW786515 UFS786515 UPO786515 UZK786515 VJG786515 VTC786515 WCY786515 WMU786515 WWQ786515 AI852051 KE852051 UA852051 ADW852051 ANS852051 AXO852051 BHK852051 BRG852051 CBC852051 CKY852051 CUU852051 DEQ852051 DOM852051 DYI852051 EIE852051 ESA852051 FBW852051 FLS852051 FVO852051 GFK852051 GPG852051 GZC852051 HIY852051 HSU852051 ICQ852051 IMM852051 IWI852051 JGE852051 JQA852051 JZW852051 KJS852051 KTO852051 LDK852051 LNG852051 LXC852051 MGY852051 MQU852051 NAQ852051 NKM852051 NUI852051 OEE852051 OOA852051 OXW852051 PHS852051 PRO852051 QBK852051 QLG852051 QVC852051 REY852051 ROU852051 RYQ852051 SIM852051 SSI852051 TCE852051 TMA852051 TVW852051 UFS852051 UPO852051 UZK852051 VJG852051 VTC852051 WCY852051 WMU852051 WWQ852051 AI917587 KE917587 UA917587 ADW917587 ANS917587 AXO917587 BHK917587 BRG917587 CBC917587 CKY917587 CUU917587 DEQ917587 DOM917587 DYI917587 EIE917587 ESA917587 FBW917587 FLS917587 FVO917587 GFK917587 GPG917587 GZC917587 HIY917587 HSU917587 ICQ917587 IMM917587 IWI917587 JGE917587 JQA917587 JZW917587 KJS917587 KTO917587 LDK917587 LNG917587 LXC917587 MGY917587 MQU917587 NAQ917587 NKM917587 NUI917587 OEE917587 OOA917587 OXW917587 PHS917587 PRO917587 QBK917587 QLG917587 QVC917587 REY917587 ROU917587 RYQ917587 SIM917587 SSI917587 TCE917587 TMA917587 TVW917587 UFS917587 UPO917587 UZK917587 VJG917587 VTC917587 WCY917587 WMU917587 WWQ917587 AI983123 KE983123 UA983123 ADW983123 ANS983123 AXO983123 BHK983123 BRG983123 CBC983123 CKY983123 CUU983123 DEQ983123 DOM983123 DYI983123 EIE983123 ESA983123 FBW983123 FLS983123 FVO983123 GFK983123 GPG983123 GZC983123 HIY983123 HSU983123 ICQ983123 IMM983123 IWI983123 JGE983123 JQA983123 JZW983123 KJS983123 KTO983123 LDK983123 LNG983123 LXC983123 MGY983123 MQU983123 NAQ983123 NKM983123 NUI983123 OEE983123 OOA983123 OXW983123 PHS983123 PRO983123 QBK983123 QLG983123 QVC983123 REY983123 ROU983123 RYQ983123 SIM983123 SSI983123 TCE983123 TMA983123 TVW983123 UFS983123 UPO983123 UZK983123 VJG983123 VTC983123 WCY983123 WMU983123 WWQ983123 AI74 KE74 UA74 ADW74 ANS74 AXO74 BHK74 BRG74 CBC74 CKY74 CUU74 DEQ74 DOM74 DYI74 EIE74 ESA74 FBW74 FLS74 FVO74 GFK74 GPG74 GZC74 HIY74 HSU74 ICQ74 IMM74 IWI74 JGE74 JQA74 JZW74 KJS74 KTO74 LDK74 LNG74 LXC74 MGY74 MQU74 NAQ74 NKM74 NUI74 OEE74 OOA74 OXW74 PHS74 PRO74 QBK74 QLG74 QVC74 REY74 ROU74 RYQ74 SIM74 SSI74 TCE74 TMA74 TVW74 UFS74 UPO74 UZK74 VJG74 VTC74 WCY74 WMU74 WWQ74 AI65610 KE65610 UA65610 ADW65610 ANS65610 AXO65610 BHK65610 BRG65610 CBC65610 CKY65610 CUU65610 DEQ65610 DOM65610 DYI65610 EIE65610 ESA65610 FBW65610 FLS65610 FVO65610 GFK65610 GPG65610 GZC65610 HIY65610 HSU65610 ICQ65610 IMM65610 IWI65610 JGE65610 JQA65610 JZW65610 KJS65610 KTO65610 LDK65610 LNG65610 LXC65610 MGY65610 MQU65610 NAQ65610 NKM65610 NUI65610 OEE65610 OOA65610 OXW65610 PHS65610 PRO65610 QBK65610 QLG65610 QVC65610 REY65610 ROU65610 RYQ65610 SIM65610 SSI65610 TCE65610 TMA65610 TVW65610 UFS65610 UPO65610 UZK65610 VJG65610 VTC65610 WCY65610 WMU65610 WWQ65610 AI131146 KE131146 UA131146 ADW131146 ANS131146 AXO131146 BHK131146 BRG131146 CBC131146 CKY131146 CUU131146 DEQ131146 DOM131146 DYI131146 EIE131146 ESA131146 FBW131146 FLS131146 FVO131146 GFK131146 GPG131146 GZC131146 HIY131146 HSU131146 ICQ131146 IMM131146 IWI131146 JGE131146 JQA131146 JZW131146 KJS131146 KTO131146 LDK131146 LNG131146 LXC131146 MGY131146 MQU131146 NAQ131146 NKM131146 NUI131146 OEE131146 OOA131146 OXW131146 PHS131146 PRO131146 QBK131146 QLG131146 QVC131146 REY131146 ROU131146 RYQ131146 SIM131146 SSI131146 TCE131146 TMA131146 TVW131146 UFS131146 UPO131146 UZK131146 VJG131146 VTC131146 WCY131146 WMU131146 WWQ131146 AI196682 KE196682 UA196682 ADW196682 ANS196682 AXO196682 BHK196682 BRG196682 CBC196682 CKY196682 CUU196682 DEQ196682 DOM196682 DYI196682 EIE196682 ESA196682 FBW196682 FLS196682 FVO196682 GFK196682 GPG196682 GZC196682 HIY196682 HSU196682 ICQ196682 IMM196682 IWI196682 JGE196682 JQA196682 JZW196682 KJS196682 KTO196682 LDK196682 LNG196682 LXC196682 MGY196682 MQU196682 NAQ196682 NKM196682 NUI196682 OEE196682 OOA196682 OXW196682 PHS196682 PRO196682 QBK196682 QLG196682 QVC196682 REY196682 ROU196682 RYQ196682 SIM196682 SSI196682 TCE196682 TMA196682 TVW196682 UFS196682 UPO196682 UZK196682 VJG196682 VTC196682 WCY196682 WMU196682 WWQ196682 AI262218 KE262218 UA262218 ADW262218 ANS262218 AXO262218 BHK262218 BRG262218 CBC262218 CKY262218 CUU262218 DEQ262218 DOM262218 DYI262218 EIE262218 ESA262218 FBW262218 FLS262218 FVO262218 GFK262218 GPG262218 GZC262218 HIY262218 HSU262218 ICQ262218 IMM262218 IWI262218 JGE262218 JQA262218 JZW262218 KJS262218 KTO262218 LDK262218 LNG262218 LXC262218 MGY262218 MQU262218 NAQ262218 NKM262218 NUI262218 OEE262218 OOA262218 OXW262218 PHS262218 PRO262218 QBK262218 QLG262218 QVC262218 REY262218 ROU262218 RYQ262218 SIM262218 SSI262218 TCE262218 TMA262218 TVW262218 UFS262218 UPO262218 UZK262218 VJG262218 VTC262218 WCY262218 WMU262218 WWQ262218 AI327754 KE327754 UA327754 ADW327754 ANS327754 AXO327754 BHK327754 BRG327754 CBC327754 CKY327754 CUU327754 DEQ327754 DOM327754 DYI327754 EIE327754 ESA327754 FBW327754 FLS327754 FVO327754 GFK327754 GPG327754 GZC327754 HIY327754 HSU327754 ICQ327754 IMM327754 IWI327754 JGE327754 JQA327754 JZW327754 KJS327754 KTO327754 LDK327754 LNG327754 LXC327754 MGY327754 MQU327754 NAQ327754 NKM327754 NUI327754 OEE327754 OOA327754 OXW327754 PHS327754 PRO327754 QBK327754 QLG327754 QVC327754 REY327754 ROU327754 RYQ327754 SIM327754 SSI327754 TCE327754 TMA327754 TVW327754 UFS327754 UPO327754 UZK327754 VJG327754 VTC327754 WCY327754 WMU327754 WWQ327754 AI393290 KE393290 UA393290 ADW393290 ANS393290 AXO393290 BHK393290 BRG393290 CBC393290 CKY393290 CUU393290 DEQ393290 DOM393290 DYI393290 EIE393290 ESA393290 FBW393290 FLS393290 FVO393290 GFK393290 GPG393290 GZC393290 HIY393290 HSU393290 ICQ393290 IMM393290 IWI393290 JGE393290 JQA393290 JZW393290 KJS393290 KTO393290 LDK393290 LNG393290 LXC393290 MGY393290 MQU393290 NAQ393290 NKM393290 NUI393290 OEE393290 OOA393290 OXW393290 PHS393290 PRO393290 QBK393290 QLG393290 QVC393290 REY393290 ROU393290 RYQ393290 SIM393290 SSI393290 TCE393290 TMA393290 TVW393290 UFS393290 UPO393290 UZK393290 VJG393290 VTC393290 WCY393290 WMU393290 WWQ393290 AI458826 KE458826 UA458826 ADW458826 ANS458826 AXO458826 BHK458826 BRG458826 CBC458826 CKY458826 CUU458826 DEQ458826 DOM458826 DYI458826 EIE458826 ESA458826 FBW458826 FLS458826 FVO458826 GFK458826 GPG458826 GZC458826 HIY458826 HSU458826 ICQ458826 IMM458826 IWI458826 JGE458826 JQA458826 JZW458826 KJS458826 KTO458826 LDK458826 LNG458826 LXC458826 MGY458826 MQU458826 NAQ458826 NKM458826 NUI458826 OEE458826 OOA458826 OXW458826 PHS458826 PRO458826 QBK458826 QLG458826 QVC458826 REY458826 ROU458826 RYQ458826 SIM458826 SSI458826 TCE458826 TMA458826 TVW458826 UFS458826 UPO458826 UZK458826 VJG458826 VTC458826 WCY458826 WMU458826 WWQ458826 AI524362 KE524362 UA524362 ADW524362 ANS524362 AXO524362 BHK524362 BRG524362 CBC524362 CKY524362 CUU524362 DEQ524362 DOM524362 DYI524362 EIE524362 ESA524362 FBW524362 FLS524362 FVO524362 GFK524362 GPG524362 GZC524362 HIY524362 HSU524362 ICQ524362 IMM524362 IWI524362 JGE524362 JQA524362 JZW524362 KJS524362 KTO524362 LDK524362 LNG524362 LXC524362 MGY524362 MQU524362 NAQ524362 NKM524362 NUI524362 OEE524362 OOA524362 OXW524362 PHS524362 PRO524362 QBK524362 QLG524362 QVC524362 REY524362 ROU524362 RYQ524362 SIM524362 SSI524362 TCE524362 TMA524362 TVW524362 UFS524362 UPO524362 UZK524362 VJG524362 VTC524362 WCY524362 WMU524362 WWQ524362 AI589898 KE589898 UA589898 ADW589898 ANS589898 AXO589898 BHK589898 BRG589898 CBC589898 CKY589898 CUU589898 DEQ589898 DOM589898 DYI589898 EIE589898 ESA589898 FBW589898 FLS589898 FVO589898 GFK589898 GPG589898 GZC589898 HIY589898 HSU589898 ICQ589898 IMM589898 IWI589898 JGE589898 JQA589898 JZW589898 KJS589898 KTO589898 LDK589898 LNG589898 LXC589898 MGY589898 MQU589898 NAQ589898 NKM589898 NUI589898 OEE589898 OOA589898 OXW589898 PHS589898 PRO589898 QBK589898 QLG589898 QVC589898 REY589898 ROU589898 RYQ589898 SIM589898 SSI589898 TCE589898 TMA589898 TVW589898 UFS589898 UPO589898 UZK589898 VJG589898 VTC589898 WCY589898 WMU589898 WWQ589898 AI655434 KE655434 UA655434 ADW655434 ANS655434 AXO655434 BHK655434 BRG655434 CBC655434 CKY655434 CUU655434 DEQ655434 DOM655434 DYI655434 EIE655434 ESA655434 FBW655434 FLS655434 FVO655434 GFK655434 GPG655434 GZC655434 HIY655434 HSU655434 ICQ655434 IMM655434 IWI655434 JGE655434 JQA655434 JZW655434 KJS655434 KTO655434 LDK655434 LNG655434 LXC655434 MGY655434 MQU655434 NAQ655434 NKM655434 NUI655434 OEE655434 OOA655434 OXW655434 PHS655434 PRO655434 QBK655434 QLG655434 QVC655434 REY655434 ROU655434 RYQ655434 SIM655434 SSI655434 TCE655434 TMA655434 TVW655434 UFS655434 UPO655434 UZK655434 VJG655434 VTC655434 WCY655434 WMU655434 WWQ655434 AI720970 KE720970 UA720970 ADW720970 ANS720970 AXO720970 BHK720970 BRG720970 CBC720970 CKY720970 CUU720970 DEQ720970 DOM720970 DYI720970 EIE720970 ESA720970 FBW720970 FLS720970 FVO720970 GFK720970 GPG720970 GZC720970 HIY720970 HSU720970 ICQ720970 IMM720970 IWI720970 JGE720970 JQA720970 JZW720970 KJS720970 KTO720970 LDK720970 LNG720970 LXC720970 MGY720970 MQU720970 NAQ720970 NKM720970 NUI720970 OEE720970 OOA720970 OXW720970 PHS720970 PRO720970 QBK720970 QLG720970 QVC720970 REY720970 ROU720970 RYQ720970 SIM720970 SSI720970 TCE720970 TMA720970 TVW720970 UFS720970 UPO720970 UZK720970 VJG720970 VTC720970 WCY720970 WMU720970 WWQ720970 AI786506 KE786506 UA786506 ADW786506 ANS786506 AXO786506 BHK786506 BRG786506 CBC786506 CKY786506 CUU786506 DEQ786506 DOM786506 DYI786506 EIE786506 ESA786506 FBW786506 FLS786506 FVO786506 GFK786506 GPG786506 GZC786506 HIY786506 HSU786506 ICQ786506 IMM786506 IWI786506 JGE786506 JQA786506 JZW786506 KJS786506 KTO786506 LDK786506 LNG786506 LXC786506 MGY786506 MQU786506 NAQ786506 NKM786506 NUI786506 OEE786506 OOA786506 OXW786506 PHS786506 PRO786506 QBK786506 QLG786506 QVC786506 REY786506 ROU786506 RYQ786506 SIM786506 SSI786506 TCE786506 TMA786506 TVW786506 UFS786506 UPO786506 UZK786506 VJG786506 VTC786506 WCY786506 WMU786506 WWQ786506 AI852042 KE852042 UA852042 ADW852042 ANS852042 AXO852042 BHK852042 BRG852042 CBC852042 CKY852042 CUU852042 DEQ852042 DOM852042 DYI852042 EIE852042 ESA852042 FBW852042 FLS852042 FVO852042 GFK852042 GPG852042 GZC852042 HIY852042 HSU852042 ICQ852042 IMM852042 IWI852042 JGE852042 JQA852042 JZW852042 KJS852042 KTO852042 LDK852042 LNG852042 LXC852042 MGY852042 MQU852042 NAQ852042 NKM852042 NUI852042 OEE852042 OOA852042 OXW852042 PHS852042 PRO852042 QBK852042 QLG852042 QVC852042 REY852042 ROU852042 RYQ852042 SIM852042 SSI852042 TCE852042 TMA852042 TVW852042 UFS852042 UPO852042 UZK852042 VJG852042 VTC852042 WCY852042 WMU852042 WWQ852042 AI917578 KE917578 UA917578 ADW917578 ANS917578 AXO917578 BHK917578 BRG917578 CBC917578 CKY917578 CUU917578 DEQ917578 DOM917578 DYI917578 EIE917578 ESA917578 FBW917578 FLS917578 FVO917578 GFK917578 GPG917578 GZC917578 HIY917578 HSU917578 ICQ917578 IMM917578 IWI917578 JGE917578 JQA917578 JZW917578 KJS917578 KTO917578 LDK917578 LNG917578 LXC917578 MGY917578 MQU917578 NAQ917578 NKM917578 NUI917578 OEE917578 OOA917578 OXW917578 PHS917578 PRO917578 QBK917578 QLG917578 QVC917578 REY917578 ROU917578 RYQ917578 SIM917578 SSI917578 TCE917578 TMA917578 TVW917578 UFS917578 UPO917578 UZK917578 VJG917578 VTC917578 WCY917578 WMU917578 WWQ917578 AI983114 KE983114 UA983114 ADW983114 ANS983114 AXO983114 BHK983114 BRG983114 CBC983114 CKY983114 CUU983114 DEQ983114 DOM983114 DYI983114 EIE983114 ESA983114 FBW983114 FLS983114 FVO983114 GFK983114 GPG983114 GZC983114 HIY983114 HSU983114 ICQ983114 IMM983114 IWI983114 JGE983114 JQA983114 JZW983114 KJS983114 KTO983114 LDK983114 LNG983114 LXC983114 MGY983114 MQU983114 NAQ983114 NKM983114 NUI983114 OEE983114 OOA983114 OXW983114 PHS983114 PRO983114 QBK983114 QLG983114 QVC983114 REY983114 ROU983114 RYQ983114 SIM983114 SSI983114 TCE983114 TMA983114 TVW983114 UFS983114 UPO983114 UZK983114 VJG983114 VTC983114 WCY983114 WMU983114 WWQ983114 AI65 KE65 UA65 ADW65 ANS65 AXO65 BHK65 BRG65 CBC65 CKY65 CUU65 DEQ65 DOM65 DYI65 EIE65 ESA65 FBW65 FLS65 FVO65 GFK65 GPG65 GZC65 HIY65 HSU65 ICQ65 IMM65 IWI65 JGE65 JQA65 JZW65 KJS65 KTO65 LDK65 LNG65 LXC65 MGY65 MQU65 NAQ65 NKM65 NUI65 OEE65 OOA65 OXW65 PHS65 PRO65 QBK65 QLG65 QVC65 REY65 ROU65 RYQ65 SIM65 SSI65 TCE65 TMA65 TVW65 UFS65 UPO65 UZK65 VJG65 VTC65 WCY65 WMU65 WWQ65 AI65601 KE65601 UA65601 ADW65601 ANS65601 AXO65601 BHK65601 BRG65601 CBC65601 CKY65601 CUU65601 DEQ65601 DOM65601 DYI65601 EIE65601 ESA65601 FBW65601 FLS65601 FVO65601 GFK65601 GPG65601 GZC65601 HIY65601 HSU65601 ICQ65601 IMM65601 IWI65601 JGE65601 JQA65601 JZW65601 KJS65601 KTO65601 LDK65601 LNG65601 LXC65601 MGY65601 MQU65601 NAQ65601 NKM65601 NUI65601 OEE65601 OOA65601 OXW65601 PHS65601 PRO65601 QBK65601 QLG65601 QVC65601 REY65601 ROU65601 RYQ65601 SIM65601 SSI65601 TCE65601 TMA65601 TVW65601 UFS65601 UPO65601 UZK65601 VJG65601 VTC65601 WCY65601 WMU65601 WWQ65601 AI131137 KE131137 UA131137 ADW131137 ANS131137 AXO131137 BHK131137 BRG131137 CBC131137 CKY131137 CUU131137 DEQ131137 DOM131137 DYI131137 EIE131137 ESA131137 FBW131137 FLS131137 FVO131137 GFK131137 GPG131137 GZC131137 HIY131137 HSU131137 ICQ131137 IMM131137 IWI131137 JGE131137 JQA131137 JZW131137 KJS131137 KTO131137 LDK131137 LNG131137 LXC131137 MGY131137 MQU131137 NAQ131137 NKM131137 NUI131137 OEE131137 OOA131137 OXW131137 PHS131137 PRO131137 QBK131137 QLG131137 QVC131137 REY131137 ROU131137 RYQ131137 SIM131137 SSI131137 TCE131137 TMA131137 TVW131137 UFS131137 UPO131137 UZK131137 VJG131137 VTC131137 WCY131137 WMU131137 WWQ131137 AI196673 KE196673 UA196673 ADW196673 ANS196673 AXO196673 BHK196673 BRG196673 CBC196673 CKY196673 CUU196673 DEQ196673 DOM196673 DYI196673 EIE196673 ESA196673 FBW196673 FLS196673 FVO196673 GFK196673 GPG196673 GZC196673 HIY196673 HSU196673 ICQ196673 IMM196673 IWI196673 JGE196673 JQA196673 JZW196673 KJS196673 KTO196673 LDK196673 LNG196673 LXC196673 MGY196673 MQU196673 NAQ196673 NKM196673 NUI196673 OEE196673 OOA196673 OXW196673 PHS196673 PRO196673 QBK196673 QLG196673 QVC196673 REY196673 ROU196673 RYQ196673 SIM196673 SSI196673 TCE196673 TMA196673 TVW196673 UFS196673 UPO196673 UZK196673 VJG196673 VTC196673 WCY196673 WMU196673 WWQ196673 AI262209 KE262209 UA262209 ADW262209 ANS262209 AXO262209 BHK262209 BRG262209 CBC262209 CKY262209 CUU262209 DEQ262209 DOM262209 DYI262209 EIE262209 ESA262209 FBW262209 FLS262209 FVO262209 GFK262209 GPG262209 GZC262209 HIY262209 HSU262209 ICQ262209 IMM262209 IWI262209 JGE262209 JQA262209 JZW262209 KJS262209 KTO262209 LDK262209 LNG262209 LXC262209 MGY262209 MQU262209 NAQ262209 NKM262209 NUI262209 OEE262209 OOA262209 OXW262209 PHS262209 PRO262209 QBK262209 QLG262209 QVC262209 REY262209 ROU262209 RYQ262209 SIM262209 SSI262209 TCE262209 TMA262209 TVW262209 UFS262209 UPO262209 UZK262209 VJG262209 VTC262209 WCY262209 WMU262209 WWQ262209 AI327745 KE327745 UA327745 ADW327745 ANS327745 AXO327745 BHK327745 BRG327745 CBC327745 CKY327745 CUU327745 DEQ327745 DOM327745 DYI327745 EIE327745 ESA327745 FBW327745 FLS327745 FVO327745 GFK327745 GPG327745 GZC327745 HIY327745 HSU327745 ICQ327745 IMM327745 IWI327745 JGE327745 JQA327745 JZW327745 KJS327745 KTO327745 LDK327745 LNG327745 LXC327745 MGY327745 MQU327745 NAQ327745 NKM327745 NUI327745 OEE327745 OOA327745 OXW327745 PHS327745 PRO327745 QBK327745 QLG327745 QVC327745 REY327745 ROU327745 RYQ327745 SIM327745 SSI327745 TCE327745 TMA327745 TVW327745 UFS327745 UPO327745 UZK327745 VJG327745 VTC327745 WCY327745 WMU327745 WWQ327745 AI393281 KE393281 UA393281 ADW393281 ANS393281 AXO393281 BHK393281 BRG393281 CBC393281 CKY393281 CUU393281 DEQ393281 DOM393281 DYI393281 EIE393281 ESA393281 FBW393281 FLS393281 FVO393281 GFK393281 GPG393281 GZC393281 HIY393281 HSU393281 ICQ393281 IMM393281 IWI393281 JGE393281 JQA393281 JZW393281 KJS393281 KTO393281 LDK393281 LNG393281 LXC393281 MGY393281 MQU393281 NAQ393281 NKM393281 NUI393281 OEE393281 OOA393281 OXW393281 PHS393281 PRO393281 QBK393281 QLG393281 QVC393281 REY393281 ROU393281 RYQ393281 SIM393281 SSI393281 TCE393281 TMA393281 TVW393281 UFS393281 UPO393281 UZK393281 VJG393281 VTC393281 WCY393281 WMU393281 WWQ393281 AI458817 KE458817 UA458817 ADW458817 ANS458817 AXO458817 BHK458817 BRG458817 CBC458817 CKY458817 CUU458817 DEQ458817 DOM458817 DYI458817 EIE458817 ESA458817 FBW458817 FLS458817 FVO458817 GFK458817 GPG458817 GZC458817 HIY458817 HSU458817 ICQ458817 IMM458817 IWI458817 JGE458817 JQA458817 JZW458817 KJS458817 KTO458817 LDK458817 LNG458817 LXC458817 MGY458817 MQU458817 NAQ458817 NKM458817 NUI458817 OEE458817 OOA458817 OXW458817 PHS458817 PRO458817 QBK458817 QLG458817 QVC458817 REY458817 ROU458817 RYQ458817 SIM458817 SSI458817 TCE458817 TMA458817 TVW458817 UFS458817 UPO458817 UZK458817 VJG458817 VTC458817 WCY458817 WMU458817 WWQ458817 AI524353 KE524353 UA524353 ADW524353 ANS524353 AXO524353 BHK524353 BRG524353 CBC524353 CKY524353 CUU524353 DEQ524353 DOM524353 DYI524353 EIE524353 ESA524353 FBW524353 FLS524353 FVO524353 GFK524353 GPG524353 GZC524353 HIY524353 HSU524353 ICQ524353 IMM524353 IWI524353 JGE524353 JQA524353 JZW524353 KJS524353 KTO524353 LDK524353 LNG524353 LXC524353 MGY524353 MQU524353 NAQ524353 NKM524353 NUI524353 OEE524353 OOA524353 OXW524353 PHS524353 PRO524353 QBK524353 QLG524353 QVC524353 REY524353 ROU524353 RYQ524353 SIM524353 SSI524353 TCE524353 TMA524353 TVW524353 UFS524353 UPO524353 UZK524353 VJG524353 VTC524353 WCY524353 WMU524353 WWQ524353 AI589889 KE589889 UA589889 ADW589889 ANS589889 AXO589889 BHK589889 BRG589889 CBC589889 CKY589889 CUU589889 DEQ589889 DOM589889 DYI589889 EIE589889 ESA589889 FBW589889 FLS589889 FVO589889 GFK589889 GPG589889 GZC589889 HIY589889 HSU589889 ICQ589889 IMM589889 IWI589889 JGE589889 JQA589889 JZW589889 KJS589889 KTO589889 LDK589889 LNG589889 LXC589889 MGY589889 MQU589889 NAQ589889 NKM589889 NUI589889 OEE589889 OOA589889 OXW589889 PHS589889 PRO589889 QBK589889 QLG589889 QVC589889 REY589889 ROU589889 RYQ589889 SIM589889 SSI589889 TCE589889 TMA589889 TVW589889 UFS589889 UPO589889 UZK589889 VJG589889 VTC589889 WCY589889 WMU589889 WWQ589889 AI655425 KE655425 UA655425 ADW655425 ANS655425 AXO655425 BHK655425 BRG655425 CBC655425 CKY655425 CUU655425 DEQ655425 DOM655425 DYI655425 EIE655425 ESA655425 FBW655425 FLS655425 FVO655425 GFK655425 GPG655425 GZC655425 HIY655425 HSU655425 ICQ655425 IMM655425 IWI655425 JGE655425 JQA655425 JZW655425 KJS655425 KTO655425 LDK655425 LNG655425 LXC655425 MGY655425 MQU655425 NAQ655425 NKM655425 NUI655425 OEE655425 OOA655425 OXW655425 PHS655425 PRO655425 QBK655425 QLG655425 QVC655425 REY655425 ROU655425 RYQ655425 SIM655425 SSI655425 TCE655425 TMA655425 TVW655425 UFS655425 UPO655425 UZK655425 VJG655425 VTC655425 WCY655425 WMU655425 WWQ655425 AI720961 KE720961 UA720961 ADW720961 ANS720961 AXO720961 BHK720961 BRG720961 CBC720961 CKY720961 CUU720961 DEQ720961 DOM720961 DYI720961 EIE720961 ESA720961 FBW720961 FLS720961 FVO720961 GFK720961 GPG720961 GZC720961 HIY720961 HSU720961 ICQ720961 IMM720961 IWI720961 JGE720961 JQA720961 JZW720961 KJS720961 KTO720961 LDK720961 LNG720961 LXC720961 MGY720961 MQU720961 NAQ720961 NKM720961 NUI720961 OEE720961 OOA720961 OXW720961 PHS720961 PRO720961 QBK720961 QLG720961 QVC720961 REY720961 ROU720961 RYQ720961 SIM720961 SSI720961 TCE720961 TMA720961 TVW720961 UFS720961 UPO720961 UZK720961 VJG720961 VTC720961 WCY720961 WMU720961 WWQ720961 AI786497 KE786497 UA786497 ADW786497 ANS786497 AXO786497 BHK786497 BRG786497 CBC786497 CKY786497 CUU786497 DEQ786497 DOM786497 DYI786497 EIE786497 ESA786497 FBW786497 FLS786497 FVO786497 GFK786497 GPG786497 GZC786497 HIY786497 HSU786497 ICQ786497 IMM786497 IWI786497 JGE786497 JQA786497 JZW786497 KJS786497 KTO786497 LDK786497 LNG786497 LXC786497 MGY786497 MQU786497 NAQ786497 NKM786497 NUI786497 OEE786497 OOA786497 OXW786497 PHS786497 PRO786497 QBK786497 QLG786497 QVC786497 REY786497 ROU786497 RYQ786497 SIM786497 SSI786497 TCE786497 TMA786497 TVW786497 UFS786497 UPO786497 UZK786497 VJG786497 VTC786497 WCY786497 WMU786497 WWQ786497 AI852033 KE852033 UA852033 ADW852033 ANS852033 AXO852033 BHK852033 BRG852033 CBC852033 CKY852033 CUU852033 DEQ852033 DOM852033 DYI852033 EIE852033 ESA852033 FBW852033 FLS852033 FVO852033 GFK852033 GPG852033 GZC852033 HIY852033 HSU852033 ICQ852033 IMM852033 IWI852033 JGE852033 JQA852033 JZW852033 KJS852033 KTO852033 LDK852033 LNG852033 LXC852033 MGY852033 MQU852033 NAQ852033 NKM852033 NUI852033 OEE852033 OOA852033 OXW852033 PHS852033 PRO852033 QBK852033 QLG852033 QVC852033 REY852033 ROU852033 RYQ852033 SIM852033 SSI852033 TCE852033 TMA852033 TVW852033 UFS852033 UPO852033 UZK852033 VJG852033 VTC852033 WCY852033 WMU852033 WWQ852033 AI917569 KE917569 UA917569 ADW917569 ANS917569 AXO917569 BHK917569 BRG917569 CBC917569 CKY917569 CUU917569 DEQ917569 DOM917569 DYI917569 EIE917569 ESA917569 FBW917569 FLS917569 FVO917569 GFK917569 GPG917569 GZC917569 HIY917569 HSU917569 ICQ917569 IMM917569 IWI917569 JGE917569 JQA917569 JZW917569 KJS917569 KTO917569 LDK917569 LNG917569 LXC917569 MGY917569 MQU917569 NAQ917569 NKM917569 NUI917569 OEE917569 OOA917569 OXW917569 PHS917569 PRO917569 QBK917569 QLG917569 QVC917569 REY917569 ROU917569 RYQ917569 SIM917569 SSI917569 TCE917569 TMA917569 TVW917569 UFS917569 UPO917569 UZK917569 VJG917569 VTC917569 WCY917569 WMU917569 WWQ917569 AI983105 KE983105 UA983105 ADW983105 ANS983105 AXO983105 BHK983105 BRG983105 CBC983105 CKY983105 CUU983105 DEQ983105 DOM983105 DYI983105 EIE983105 ESA983105 FBW983105 FLS983105 FVO983105 GFK983105 GPG983105 GZC983105 HIY983105 HSU983105 ICQ983105 IMM983105 IWI983105 JGE983105 JQA983105 JZW983105 KJS983105 KTO983105 LDK983105 LNG983105 LXC983105 MGY983105 MQU983105 NAQ983105 NKM983105 NUI983105 OEE983105 OOA983105 OXW983105 PHS983105 PRO983105 QBK983105 QLG983105 QVC983105 REY983105 ROU983105 RYQ983105 SIM983105 SSI983105 TCE983105 TMA983105 TVW983105 UFS983105 UPO983105 UZK983105 VJG983105 VTC983105 WCY983105 WMU983105 WWQ983105 AI63 KE63 UA63 ADW63 ANS63 AXO63 BHK63 BRG63 CBC63 CKY63 CUU63 DEQ63 DOM63 DYI63 EIE63 ESA63 FBW63 FLS63 FVO63 GFK63 GPG63 GZC63 HIY63 HSU63 ICQ63 IMM63 IWI63 JGE63 JQA63 JZW63 KJS63 KTO63 LDK63 LNG63 LXC63 MGY63 MQU63 NAQ63 NKM63 NUI63 OEE63 OOA63 OXW63 PHS63 PRO63 QBK63 QLG63 QVC63 REY63 ROU63 RYQ63 SIM63 SSI63 TCE63 TMA63 TVW63 UFS63 UPO63 UZK63 VJG63 VTC63 WCY63 WMU63 WWQ63 AI65599 KE65599 UA65599 ADW65599 ANS65599 AXO65599 BHK65599 BRG65599 CBC65599 CKY65599 CUU65599 DEQ65599 DOM65599 DYI65599 EIE65599 ESA65599 FBW65599 FLS65599 FVO65599 GFK65599 GPG65599 GZC65599 HIY65599 HSU65599 ICQ65599 IMM65599 IWI65599 JGE65599 JQA65599 JZW65599 KJS65599 KTO65599 LDK65599 LNG65599 LXC65599 MGY65599 MQU65599 NAQ65599 NKM65599 NUI65599 OEE65599 OOA65599 OXW65599 PHS65599 PRO65599 QBK65599 QLG65599 QVC65599 REY65599 ROU65599 RYQ65599 SIM65599 SSI65599 TCE65599 TMA65599 TVW65599 UFS65599 UPO65599 UZK65599 VJG65599 VTC65599 WCY65599 WMU65599 WWQ65599 AI131135 KE131135 UA131135 ADW131135 ANS131135 AXO131135 BHK131135 BRG131135 CBC131135 CKY131135 CUU131135 DEQ131135 DOM131135 DYI131135 EIE131135 ESA131135 FBW131135 FLS131135 FVO131135 GFK131135 GPG131135 GZC131135 HIY131135 HSU131135 ICQ131135 IMM131135 IWI131135 JGE131135 JQA131135 JZW131135 KJS131135 KTO131135 LDK131135 LNG131135 LXC131135 MGY131135 MQU131135 NAQ131135 NKM131135 NUI131135 OEE131135 OOA131135 OXW131135 PHS131135 PRO131135 QBK131135 QLG131135 QVC131135 REY131135 ROU131135 RYQ131135 SIM131135 SSI131135 TCE131135 TMA131135 TVW131135 UFS131135 UPO131135 UZK131135 VJG131135 VTC131135 WCY131135 WMU131135 WWQ131135 AI196671 KE196671 UA196671 ADW196671 ANS196671 AXO196671 BHK196671 BRG196671 CBC196671 CKY196671 CUU196671 DEQ196671 DOM196671 DYI196671 EIE196671 ESA196671 FBW196671 FLS196671 FVO196671 GFK196671 GPG196671 GZC196671 HIY196671 HSU196671 ICQ196671 IMM196671 IWI196671 JGE196671 JQA196671 JZW196671 KJS196671 KTO196671 LDK196671 LNG196671 LXC196671 MGY196671 MQU196671 NAQ196671 NKM196671 NUI196671 OEE196671 OOA196671 OXW196671 PHS196671 PRO196671 QBK196671 QLG196671 QVC196671 REY196671 ROU196671 RYQ196671 SIM196671 SSI196671 TCE196671 TMA196671 TVW196671 UFS196671 UPO196671 UZK196671 VJG196671 VTC196671 WCY196671 WMU196671 WWQ196671 AI262207 KE262207 UA262207 ADW262207 ANS262207 AXO262207 BHK262207 BRG262207 CBC262207 CKY262207 CUU262207 DEQ262207 DOM262207 DYI262207 EIE262207 ESA262207 FBW262207 FLS262207 FVO262207 GFK262207 GPG262207 GZC262207 HIY262207 HSU262207 ICQ262207 IMM262207 IWI262207 JGE262207 JQA262207 JZW262207 KJS262207 KTO262207 LDK262207 LNG262207 LXC262207 MGY262207 MQU262207 NAQ262207 NKM262207 NUI262207 OEE262207 OOA262207 OXW262207 PHS262207 PRO262207 QBK262207 QLG262207 QVC262207 REY262207 ROU262207 RYQ262207 SIM262207 SSI262207 TCE262207 TMA262207 TVW262207 UFS262207 UPO262207 UZK262207 VJG262207 VTC262207 WCY262207 WMU262207 WWQ262207 AI327743 KE327743 UA327743 ADW327743 ANS327743 AXO327743 BHK327743 BRG327743 CBC327743 CKY327743 CUU327743 DEQ327743 DOM327743 DYI327743 EIE327743 ESA327743 FBW327743 FLS327743 FVO327743 GFK327743 GPG327743 GZC327743 HIY327743 HSU327743 ICQ327743 IMM327743 IWI327743 JGE327743 JQA327743 JZW327743 KJS327743 KTO327743 LDK327743 LNG327743 LXC327743 MGY327743 MQU327743 NAQ327743 NKM327743 NUI327743 OEE327743 OOA327743 OXW327743 PHS327743 PRO327743 QBK327743 QLG327743 QVC327743 REY327743 ROU327743 RYQ327743 SIM327743 SSI327743 TCE327743 TMA327743 TVW327743 UFS327743 UPO327743 UZK327743 VJG327743 VTC327743 WCY327743 WMU327743 WWQ327743 AI393279 KE393279 UA393279 ADW393279 ANS393279 AXO393279 BHK393279 BRG393279 CBC393279 CKY393279 CUU393279 DEQ393279 DOM393279 DYI393279 EIE393279 ESA393279 FBW393279 FLS393279 FVO393279 GFK393279 GPG393279 GZC393279 HIY393279 HSU393279 ICQ393279 IMM393279 IWI393279 JGE393279 JQA393279 JZW393279 KJS393279 KTO393279 LDK393279 LNG393279 LXC393279 MGY393279 MQU393279 NAQ393279 NKM393279 NUI393279 OEE393279 OOA393279 OXW393279 PHS393279 PRO393279 QBK393279 QLG393279 QVC393279 REY393279 ROU393279 RYQ393279 SIM393279 SSI393279 TCE393279 TMA393279 TVW393279 UFS393279 UPO393279 UZK393279 VJG393279 VTC393279 WCY393279 WMU393279 WWQ393279 AI458815 KE458815 UA458815 ADW458815 ANS458815 AXO458815 BHK458815 BRG458815 CBC458815 CKY458815 CUU458815 DEQ458815 DOM458815 DYI458815 EIE458815 ESA458815 FBW458815 FLS458815 FVO458815 GFK458815 GPG458815 GZC458815 HIY458815 HSU458815 ICQ458815 IMM458815 IWI458815 JGE458815 JQA458815 JZW458815 KJS458815 KTO458815 LDK458815 LNG458815 LXC458815 MGY458815 MQU458815 NAQ458815 NKM458815 NUI458815 OEE458815 OOA458815 OXW458815 PHS458815 PRO458815 QBK458815 QLG458815 QVC458815 REY458815 ROU458815 RYQ458815 SIM458815 SSI458815 TCE458815 TMA458815 TVW458815 UFS458815 UPO458815 UZK458815 VJG458815 VTC458815 WCY458815 WMU458815 WWQ458815 AI524351 KE524351 UA524351 ADW524351 ANS524351 AXO524351 BHK524351 BRG524351 CBC524351 CKY524351 CUU524351 DEQ524351 DOM524351 DYI524351 EIE524351 ESA524351 FBW524351 FLS524351 FVO524351 GFK524351 GPG524351 GZC524351 HIY524351 HSU524351 ICQ524351 IMM524351 IWI524351 JGE524351 JQA524351 JZW524351 KJS524351 KTO524351 LDK524351 LNG524351 LXC524351 MGY524351 MQU524351 NAQ524351 NKM524351 NUI524351 OEE524351 OOA524351 OXW524351 PHS524351 PRO524351 QBK524351 QLG524351 QVC524351 REY524351 ROU524351 RYQ524351 SIM524351 SSI524351 TCE524351 TMA524351 TVW524351 UFS524351 UPO524351 UZK524351 VJG524351 VTC524351 WCY524351 WMU524351 WWQ524351 AI589887 KE589887 UA589887 ADW589887 ANS589887 AXO589887 BHK589887 BRG589887 CBC589887 CKY589887 CUU589887 DEQ589887 DOM589887 DYI589887 EIE589887 ESA589887 FBW589887 FLS589887 FVO589887 GFK589887 GPG589887 GZC589887 HIY589887 HSU589887 ICQ589887 IMM589887 IWI589887 JGE589887 JQA589887 JZW589887 KJS589887 KTO589887 LDK589887 LNG589887 LXC589887 MGY589887 MQU589887 NAQ589887 NKM589887 NUI589887 OEE589887 OOA589887 OXW589887 PHS589887 PRO589887 QBK589887 QLG589887 QVC589887 REY589887 ROU589887 RYQ589887 SIM589887 SSI589887 TCE589887 TMA589887 TVW589887 UFS589887 UPO589887 UZK589887 VJG589887 VTC589887 WCY589887 WMU589887 WWQ589887 AI655423 KE655423 UA655423 ADW655423 ANS655423 AXO655423 BHK655423 BRG655423 CBC655423 CKY655423 CUU655423 DEQ655423 DOM655423 DYI655423 EIE655423 ESA655423 FBW655423 FLS655423 FVO655423 GFK655423 GPG655423 GZC655423 HIY655423 HSU655423 ICQ655423 IMM655423 IWI655423 JGE655423 JQA655423 JZW655423 KJS655423 KTO655423 LDK655423 LNG655423 LXC655423 MGY655423 MQU655423 NAQ655423 NKM655423 NUI655423 OEE655423 OOA655423 OXW655423 PHS655423 PRO655423 QBK655423 QLG655423 QVC655423 REY655423 ROU655423 RYQ655423 SIM655423 SSI655423 TCE655423 TMA655423 TVW655423 UFS655423 UPO655423 UZK655423 VJG655423 VTC655423 WCY655423 WMU655423 WWQ655423 AI720959 KE720959 UA720959 ADW720959 ANS720959 AXO720959 BHK720959 BRG720959 CBC720959 CKY720959 CUU720959 DEQ720959 DOM720959 DYI720959 EIE720959 ESA720959 FBW720959 FLS720959 FVO720959 GFK720959 GPG720959 GZC720959 HIY720959 HSU720959 ICQ720959 IMM720959 IWI720959 JGE720959 JQA720959 JZW720959 KJS720959 KTO720959 LDK720959 LNG720959 LXC720959 MGY720959 MQU720959 NAQ720959 NKM720959 NUI720959 OEE720959 OOA720959 OXW720959 PHS720959 PRO720959 QBK720959 QLG720959 QVC720959 REY720959 ROU720959 RYQ720959 SIM720959 SSI720959 TCE720959 TMA720959 TVW720959 UFS720959 UPO720959 UZK720959 VJG720959 VTC720959 WCY720959 WMU720959 WWQ720959 AI786495 KE786495 UA786495 ADW786495 ANS786495 AXO786495 BHK786495 BRG786495 CBC786495 CKY786495 CUU786495 DEQ786495 DOM786495 DYI786495 EIE786495 ESA786495 FBW786495 FLS786495 FVO786495 GFK786495 GPG786495 GZC786495 HIY786495 HSU786495 ICQ786495 IMM786495 IWI786495 JGE786495 JQA786495 JZW786495 KJS786495 KTO786495 LDK786495 LNG786495 LXC786495 MGY786495 MQU786495 NAQ786495 NKM786495 NUI786495 OEE786495 OOA786495 OXW786495 PHS786495 PRO786495 QBK786495 QLG786495 QVC786495 REY786495 ROU786495 RYQ786495 SIM786495 SSI786495 TCE786495 TMA786495 TVW786495 UFS786495 UPO786495 UZK786495 VJG786495 VTC786495 WCY786495 WMU786495 WWQ786495 AI852031 KE852031 UA852031 ADW852031 ANS852031 AXO852031 BHK852031 BRG852031 CBC852031 CKY852031 CUU852031 DEQ852031 DOM852031 DYI852031 EIE852031 ESA852031 FBW852031 FLS852031 FVO852031 GFK852031 GPG852031 GZC852031 HIY852031 HSU852031 ICQ852031 IMM852031 IWI852031 JGE852031 JQA852031 JZW852031 KJS852031 KTO852031 LDK852031 LNG852031 LXC852031 MGY852031 MQU852031 NAQ852031 NKM852031 NUI852031 OEE852031 OOA852031 OXW852031 PHS852031 PRO852031 QBK852031 QLG852031 QVC852031 REY852031 ROU852031 RYQ852031 SIM852031 SSI852031 TCE852031 TMA852031 TVW852031 UFS852031 UPO852031 UZK852031 VJG852031 VTC852031 WCY852031 WMU852031 WWQ852031 AI917567 KE917567 UA917567 ADW917567 ANS917567 AXO917567 BHK917567 BRG917567 CBC917567 CKY917567 CUU917567 DEQ917567 DOM917567 DYI917567 EIE917567 ESA917567 FBW917567 FLS917567 FVO917567 GFK917567 GPG917567 GZC917567 HIY917567 HSU917567 ICQ917567 IMM917567 IWI917567 JGE917567 JQA917567 JZW917567 KJS917567 KTO917567 LDK917567 LNG917567 LXC917567 MGY917567 MQU917567 NAQ917567 NKM917567 NUI917567 OEE917567 OOA917567 OXW917567 PHS917567 PRO917567 QBK917567 QLG917567 QVC917567 REY917567 ROU917567 RYQ917567 SIM917567 SSI917567 TCE917567 TMA917567 TVW917567 UFS917567 UPO917567 UZK917567 VJG917567 VTC917567 WCY917567 WMU917567 WWQ917567 AI983103 KE983103 UA983103 ADW983103 ANS983103 AXO983103 BHK983103 BRG983103 CBC983103 CKY983103 CUU983103 DEQ983103 DOM983103 DYI983103 EIE983103 ESA983103 FBW983103 FLS983103 FVO983103 GFK983103 GPG983103 GZC983103 HIY983103 HSU983103 ICQ983103 IMM983103 IWI983103 JGE983103 JQA983103 JZW983103 KJS983103 KTO983103 LDK983103 LNG983103 LXC983103 MGY983103 MQU983103 NAQ983103 NKM983103 NUI983103 OEE983103 OOA983103 OXW983103 PHS983103 PRO983103 QBK983103 QLG983103 QVC983103 REY983103 ROU983103 RYQ983103 SIM983103 SSI983103 TCE983103 TMA983103 TVW983103 UFS983103 UPO983103 UZK983103 VJG983103 VTC983103 WCY983103 WMU983103 WWQ983103 AD99 JZ99 TV99 ADR99 ANN99 AXJ99 BHF99 BRB99 CAX99 CKT99 CUP99 DEL99 DOH99 DYD99 EHZ99 ERV99 FBR99 FLN99 FVJ99 GFF99 GPB99 GYX99 HIT99 HSP99 ICL99 IMH99 IWD99 JFZ99 JPV99 JZR99 KJN99 KTJ99 LDF99 LNB99 LWX99 MGT99 MQP99 NAL99 NKH99 NUD99 ODZ99 ONV99 OXR99 PHN99 PRJ99 QBF99 QLB99 QUX99 RET99 ROP99 RYL99 SIH99 SSD99 TBZ99 TLV99 TVR99 UFN99 UPJ99 UZF99 VJB99 VSX99 WCT99 WMP99 WWL99 AD65635 JZ65635 TV65635 ADR65635 ANN65635 AXJ65635 BHF65635 BRB65635 CAX65635 CKT65635 CUP65635 DEL65635 DOH65635 DYD65635 EHZ65635 ERV65635 FBR65635 FLN65635 FVJ65635 GFF65635 GPB65635 GYX65635 HIT65635 HSP65635 ICL65635 IMH65635 IWD65635 JFZ65635 JPV65635 JZR65635 KJN65635 KTJ65635 LDF65635 LNB65635 LWX65635 MGT65635 MQP65635 NAL65635 NKH65635 NUD65635 ODZ65635 ONV65635 OXR65635 PHN65635 PRJ65635 QBF65635 QLB65635 QUX65635 RET65635 ROP65635 RYL65635 SIH65635 SSD65635 TBZ65635 TLV65635 TVR65635 UFN65635 UPJ65635 UZF65635 VJB65635 VSX65635 WCT65635 WMP65635 WWL65635 AD131171 JZ131171 TV131171 ADR131171 ANN131171 AXJ131171 BHF131171 BRB131171 CAX131171 CKT131171 CUP131171 DEL131171 DOH131171 DYD131171 EHZ131171 ERV131171 FBR131171 FLN131171 FVJ131171 GFF131171 GPB131171 GYX131171 HIT131171 HSP131171 ICL131171 IMH131171 IWD131171 JFZ131171 JPV131171 JZR131171 KJN131171 KTJ131171 LDF131171 LNB131171 LWX131171 MGT131171 MQP131171 NAL131171 NKH131171 NUD131171 ODZ131171 ONV131171 OXR131171 PHN131171 PRJ131171 QBF131171 QLB131171 QUX131171 RET131171 ROP131171 RYL131171 SIH131171 SSD131171 TBZ131171 TLV131171 TVR131171 UFN131171 UPJ131171 UZF131171 VJB131171 VSX131171 WCT131171 WMP131171 WWL131171 AD196707 JZ196707 TV196707 ADR196707 ANN196707 AXJ196707 BHF196707 BRB196707 CAX196707 CKT196707 CUP196707 DEL196707 DOH196707 DYD196707 EHZ196707 ERV196707 FBR196707 FLN196707 FVJ196707 GFF196707 GPB196707 GYX196707 HIT196707 HSP196707 ICL196707 IMH196707 IWD196707 JFZ196707 JPV196707 JZR196707 KJN196707 KTJ196707 LDF196707 LNB196707 LWX196707 MGT196707 MQP196707 NAL196707 NKH196707 NUD196707 ODZ196707 ONV196707 OXR196707 PHN196707 PRJ196707 QBF196707 QLB196707 QUX196707 RET196707 ROP196707 RYL196707 SIH196707 SSD196707 TBZ196707 TLV196707 TVR196707 UFN196707 UPJ196707 UZF196707 VJB196707 VSX196707 WCT196707 WMP196707 WWL196707 AD262243 JZ262243 TV262243 ADR262243 ANN262243 AXJ262243 BHF262243 BRB262243 CAX262243 CKT262243 CUP262243 DEL262243 DOH262243 DYD262243 EHZ262243 ERV262243 FBR262243 FLN262243 FVJ262243 GFF262243 GPB262243 GYX262243 HIT262243 HSP262243 ICL262243 IMH262243 IWD262243 JFZ262243 JPV262243 JZR262243 KJN262243 KTJ262243 LDF262243 LNB262243 LWX262243 MGT262243 MQP262243 NAL262243 NKH262243 NUD262243 ODZ262243 ONV262243 OXR262243 PHN262243 PRJ262243 QBF262243 QLB262243 QUX262243 RET262243 ROP262243 RYL262243 SIH262243 SSD262243 TBZ262243 TLV262243 TVR262243 UFN262243 UPJ262243 UZF262243 VJB262243 VSX262243 WCT262243 WMP262243 WWL262243 AD327779 JZ327779 TV327779 ADR327779 ANN327779 AXJ327779 BHF327779 BRB327779 CAX327779 CKT327779 CUP327779 DEL327779 DOH327779 DYD327779 EHZ327779 ERV327779 FBR327779 FLN327779 FVJ327779 GFF327779 GPB327779 GYX327779 HIT327779 HSP327779 ICL327779 IMH327779 IWD327779 JFZ327779 JPV327779 JZR327779 KJN327779 KTJ327779 LDF327779 LNB327779 LWX327779 MGT327779 MQP327779 NAL327779 NKH327779 NUD327779 ODZ327779 ONV327779 OXR327779 PHN327779 PRJ327779 QBF327779 QLB327779 QUX327779 RET327779 ROP327779 RYL327779 SIH327779 SSD327779 TBZ327779 TLV327779 TVR327779 UFN327779 UPJ327779 UZF327779 VJB327779 VSX327779 WCT327779 WMP327779 WWL327779 AD393315 JZ393315 TV393315 ADR393315 ANN393315 AXJ393315 BHF393315 BRB393315 CAX393315 CKT393315 CUP393315 DEL393315 DOH393315 DYD393315 EHZ393315 ERV393315 FBR393315 FLN393315 FVJ393315 GFF393315 GPB393315 GYX393315 HIT393315 HSP393315 ICL393315 IMH393315 IWD393315 JFZ393315 JPV393315 JZR393315 KJN393315 KTJ393315 LDF393315 LNB393315 LWX393315 MGT393315 MQP393315 NAL393315 NKH393315 NUD393315 ODZ393315 ONV393315 OXR393315 PHN393315 PRJ393315 QBF393315 QLB393315 QUX393315 RET393315 ROP393315 RYL393315 SIH393315 SSD393315 TBZ393315 TLV393315 TVR393315 UFN393315 UPJ393315 UZF393315 VJB393315 VSX393315 WCT393315 WMP393315 WWL393315 AD458851 JZ458851 TV458851 ADR458851 ANN458851 AXJ458851 BHF458851 BRB458851 CAX458851 CKT458851 CUP458851 DEL458851 DOH458851 DYD458851 EHZ458851 ERV458851 FBR458851 FLN458851 FVJ458851 GFF458851 GPB458851 GYX458851 HIT458851 HSP458851 ICL458851 IMH458851 IWD458851 JFZ458851 JPV458851 JZR458851 KJN458851 KTJ458851 LDF458851 LNB458851 LWX458851 MGT458851 MQP458851 NAL458851 NKH458851 NUD458851 ODZ458851 ONV458851 OXR458851 PHN458851 PRJ458851 QBF458851 QLB458851 QUX458851 RET458851 ROP458851 RYL458851 SIH458851 SSD458851 TBZ458851 TLV458851 TVR458851 UFN458851 UPJ458851 UZF458851 VJB458851 VSX458851 WCT458851 WMP458851 WWL458851 AD524387 JZ524387 TV524387 ADR524387 ANN524387 AXJ524387 BHF524387 BRB524387 CAX524387 CKT524387 CUP524387 DEL524387 DOH524387 DYD524387 EHZ524387 ERV524387 FBR524387 FLN524387 FVJ524387 GFF524387 GPB524387 GYX524387 HIT524387 HSP524387 ICL524387 IMH524387 IWD524387 JFZ524387 JPV524387 JZR524387 KJN524387 KTJ524387 LDF524387 LNB524387 LWX524387 MGT524387 MQP524387 NAL524387 NKH524387 NUD524387 ODZ524387 ONV524387 OXR524387 PHN524387 PRJ524387 QBF524387 QLB524387 QUX524387 RET524387 ROP524387 RYL524387 SIH524387 SSD524387 TBZ524387 TLV524387 TVR524387 UFN524387 UPJ524387 UZF524387 VJB524387 VSX524387 WCT524387 WMP524387 WWL524387 AD589923 JZ589923 TV589923 ADR589923 ANN589923 AXJ589923 BHF589923 BRB589923 CAX589923 CKT589923 CUP589923 DEL589923 DOH589923 DYD589923 EHZ589923 ERV589923 FBR589923 FLN589923 FVJ589923 GFF589923 GPB589923 GYX589923 HIT589923 HSP589923 ICL589923 IMH589923 IWD589923 JFZ589923 JPV589923 JZR589923 KJN589923 KTJ589923 LDF589923 LNB589923 LWX589923 MGT589923 MQP589923 NAL589923 NKH589923 NUD589923 ODZ589923 ONV589923 OXR589923 PHN589923 PRJ589923 QBF589923 QLB589923 QUX589923 RET589923 ROP589923 RYL589923 SIH589923 SSD589923 TBZ589923 TLV589923 TVR589923 UFN589923 UPJ589923 UZF589923 VJB589923 VSX589923 WCT589923 WMP589923 WWL589923 AD655459 JZ655459 TV655459 ADR655459 ANN655459 AXJ655459 BHF655459 BRB655459 CAX655459 CKT655459 CUP655459 DEL655459 DOH655459 DYD655459 EHZ655459 ERV655459 FBR655459 FLN655459 FVJ655459 GFF655459 GPB655459 GYX655459 HIT655459 HSP655459 ICL655459 IMH655459 IWD655459 JFZ655459 JPV655459 JZR655459 KJN655459 KTJ655459 LDF655459 LNB655459 LWX655459 MGT655459 MQP655459 NAL655459 NKH655459 NUD655459 ODZ655459 ONV655459 OXR655459 PHN655459 PRJ655459 QBF655459 QLB655459 QUX655459 RET655459 ROP655459 RYL655459 SIH655459 SSD655459 TBZ655459 TLV655459 TVR655459 UFN655459 UPJ655459 UZF655459 VJB655459 VSX655459 WCT655459 WMP655459 WWL655459 AD720995 JZ720995 TV720995 ADR720995 ANN720995 AXJ720995 BHF720995 BRB720995 CAX720995 CKT720995 CUP720995 DEL720995 DOH720995 DYD720995 EHZ720995 ERV720995 FBR720995 FLN720995 FVJ720995 GFF720995 GPB720995 GYX720995 HIT720995 HSP720995 ICL720995 IMH720995 IWD720995 JFZ720995 JPV720995 JZR720995 KJN720995 KTJ720995 LDF720995 LNB720995 LWX720995 MGT720995 MQP720995 NAL720995 NKH720995 NUD720995 ODZ720995 ONV720995 OXR720995 PHN720995 PRJ720995 QBF720995 QLB720995 QUX720995 RET720995 ROP720995 RYL720995 SIH720995 SSD720995 TBZ720995 TLV720995 TVR720995 UFN720995 UPJ720995 UZF720995 VJB720995 VSX720995 WCT720995 WMP720995 WWL720995 AD786531 JZ786531 TV786531 ADR786531 ANN786531 AXJ786531 BHF786531 BRB786531 CAX786531 CKT786531 CUP786531 DEL786531 DOH786531 DYD786531 EHZ786531 ERV786531 FBR786531 FLN786531 FVJ786531 GFF786531 GPB786531 GYX786531 HIT786531 HSP786531 ICL786531 IMH786531 IWD786531 JFZ786531 JPV786531 JZR786531 KJN786531 KTJ786531 LDF786531 LNB786531 LWX786531 MGT786531 MQP786531 NAL786531 NKH786531 NUD786531 ODZ786531 ONV786531 OXR786531 PHN786531 PRJ786531 QBF786531 QLB786531 QUX786531 RET786531 ROP786531 RYL786531 SIH786531 SSD786531 TBZ786531 TLV786531 TVR786531 UFN786531 UPJ786531 UZF786531 VJB786531 VSX786531 WCT786531 WMP786531 WWL786531 AD852067 JZ852067 TV852067 ADR852067 ANN852067 AXJ852067 BHF852067 BRB852067 CAX852067 CKT852067 CUP852067 DEL852067 DOH852067 DYD852067 EHZ852067 ERV852067 FBR852067 FLN852067 FVJ852067 GFF852067 GPB852067 GYX852067 HIT852067 HSP852067 ICL852067 IMH852067 IWD852067 JFZ852067 JPV852067 JZR852067 KJN852067 KTJ852067 LDF852067 LNB852067 LWX852067 MGT852067 MQP852067 NAL852067 NKH852067 NUD852067 ODZ852067 ONV852067 OXR852067 PHN852067 PRJ852067 QBF852067 QLB852067 QUX852067 RET852067 ROP852067 RYL852067 SIH852067 SSD852067 TBZ852067 TLV852067 TVR852067 UFN852067 UPJ852067 UZF852067 VJB852067 VSX852067 WCT852067 WMP852067 WWL852067 AD917603 JZ917603 TV917603 ADR917603 ANN917603 AXJ917603 BHF917603 BRB917603 CAX917603 CKT917603 CUP917603 DEL917603 DOH917603 DYD917603 EHZ917603 ERV917603 FBR917603 FLN917603 FVJ917603 GFF917603 GPB917603 GYX917603 HIT917603 HSP917603 ICL917603 IMH917603 IWD917603 JFZ917603 JPV917603 JZR917603 KJN917603 KTJ917603 LDF917603 LNB917603 LWX917603 MGT917603 MQP917603 NAL917603 NKH917603 NUD917603 ODZ917603 ONV917603 OXR917603 PHN917603 PRJ917603 QBF917603 QLB917603 QUX917603 RET917603 ROP917603 RYL917603 SIH917603 SSD917603 TBZ917603 TLV917603 TVR917603 UFN917603 UPJ917603 UZF917603 VJB917603 VSX917603 WCT917603 WMP917603 WWL917603 AD983139 JZ983139 TV983139 ADR983139 ANN983139 AXJ983139 BHF983139 BRB983139 CAX983139 CKT983139 CUP983139 DEL983139 DOH983139 DYD983139 EHZ983139 ERV983139 FBR983139 FLN983139 FVJ983139 GFF983139 GPB983139 GYX983139 HIT983139 HSP983139 ICL983139 IMH983139 IWD983139 JFZ983139 JPV983139 JZR983139 KJN983139 KTJ983139 LDF983139 LNB983139 LWX983139 MGT983139 MQP983139 NAL983139 NKH983139 NUD983139 ODZ983139 ONV983139 OXR983139 PHN983139 PRJ983139 QBF983139 QLB983139 QUX983139 RET983139 ROP983139 RYL983139 SIH983139 SSD983139 TBZ983139 TLV983139 TVR983139 UFN983139 UPJ983139 UZF983139 VJB983139 VSX983139 WCT983139 WMP983139 WWL983139 J85:M85 JF85:JI85 TB85:TE85 ACX85:ADA85 AMT85:AMW85 AWP85:AWS85 BGL85:BGO85 BQH85:BQK85 CAD85:CAG85 CJZ85:CKC85 CTV85:CTY85 DDR85:DDU85 DNN85:DNQ85 DXJ85:DXM85 EHF85:EHI85 ERB85:ERE85 FAX85:FBA85 FKT85:FKW85 FUP85:FUS85 GEL85:GEO85 GOH85:GOK85 GYD85:GYG85 HHZ85:HIC85 HRV85:HRY85 IBR85:IBU85 ILN85:ILQ85 IVJ85:IVM85 JFF85:JFI85 JPB85:JPE85 JYX85:JZA85 KIT85:KIW85 KSP85:KSS85 LCL85:LCO85 LMH85:LMK85 LWD85:LWG85 MFZ85:MGC85 MPV85:MPY85 MZR85:MZU85 NJN85:NJQ85 NTJ85:NTM85 ODF85:ODI85 ONB85:ONE85 OWX85:OXA85 PGT85:PGW85 PQP85:PQS85 QAL85:QAO85 QKH85:QKK85 QUD85:QUG85 RDZ85:REC85 RNV85:RNY85 RXR85:RXU85 SHN85:SHQ85 SRJ85:SRM85 TBF85:TBI85 TLB85:TLE85 TUX85:TVA85 UET85:UEW85 UOP85:UOS85 UYL85:UYO85 VIH85:VIK85 VSD85:VSG85 WBZ85:WCC85 WLV85:WLY85 WVR85:WVU85 J65621:M65621 JF65621:JI65621 TB65621:TE65621 ACX65621:ADA65621 AMT65621:AMW65621 AWP65621:AWS65621 BGL65621:BGO65621 BQH65621:BQK65621 CAD65621:CAG65621 CJZ65621:CKC65621 CTV65621:CTY65621 DDR65621:DDU65621 DNN65621:DNQ65621 DXJ65621:DXM65621 EHF65621:EHI65621 ERB65621:ERE65621 FAX65621:FBA65621 FKT65621:FKW65621 FUP65621:FUS65621 GEL65621:GEO65621 GOH65621:GOK65621 GYD65621:GYG65621 HHZ65621:HIC65621 HRV65621:HRY65621 IBR65621:IBU65621 ILN65621:ILQ65621 IVJ65621:IVM65621 JFF65621:JFI65621 JPB65621:JPE65621 JYX65621:JZA65621 KIT65621:KIW65621 KSP65621:KSS65621 LCL65621:LCO65621 LMH65621:LMK65621 LWD65621:LWG65621 MFZ65621:MGC65621 MPV65621:MPY65621 MZR65621:MZU65621 NJN65621:NJQ65621 NTJ65621:NTM65621 ODF65621:ODI65621 ONB65621:ONE65621 OWX65621:OXA65621 PGT65621:PGW65621 PQP65621:PQS65621 QAL65621:QAO65621 QKH65621:QKK65621 QUD65621:QUG65621 RDZ65621:REC65621 RNV65621:RNY65621 RXR65621:RXU65621 SHN65621:SHQ65621 SRJ65621:SRM65621 TBF65621:TBI65621 TLB65621:TLE65621 TUX65621:TVA65621 UET65621:UEW65621 UOP65621:UOS65621 UYL65621:UYO65621 VIH65621:VIK65621 VSD65621:VSG65621 WBZ65621:WCC65621 WLV65621:WLY65621 WVR65621:WVU65621 J131157:M131157 JF131157:JI131157 TB131157:TE131157 ACX131157:ADA131157 AMT131157:AMW131157 AWP131157:AWS131157 BGL131157:BGO131157 BQH131157:BQK131157 CAD131157:CAG131157 CJZ131157:CKC131157 CTV131157:CTY131157 DDR131157:DDU131157 DNN131157:DNQ131157 DXJ131157:DXM131157 EHF131157:EHI131157 ERB131157:ERE131157 FAX131157:FBA131157 FKT131157:FKW131157 FUP131157:FUS131157 GEL131157:GEO131157 GOH131157:GOK131157 GYD131157:GYG131157 HHZ131157:HIC131157 HRV131157:HRY131157 IBR131157:IBU131157 ILN131157:ILQ131157 IVJ131157:IVM131157 JFF131157:JFI131157 JPB131157:JPE131157 JYX131157:JZA131157 KIT131157:KIW131157 KSP131157:KSS131157 LCL131157:LCO131157 LMH131157:LMK131157 LWD131157:LWG131157 MFZ131157:MGC131157 MPV131157:MPY131157 MZR131157:MZU131157 NJN131157:NJQ131157 NTJ131157:NTM131157 ODF131157:ODI131157 ONB131157:ONE131157 OWX131157:OXA131157 PGT131157:PGW131157 PQP131157:PQS131157 QAL131157:QAO131157 QKH131157:QKK131157 QUD131157:QUG131157 RDZ131157:REC131157 RNV131157:RNY131157 RXR131157:RXU131157 SHN131157:SHQ131157 SRJ131157:SRM131157 TBF131157:TBI131157 TLB131157:TLE131157 TUX131157:TVA131157 UET131157:UEW131157 UOP131157:UOS131157 UYL131157:UYO131157 VIH131157:VIK131157 VSD131157:VSG131157 WBZ131157:WCC131157 WLV131157:WLY131157 WVR131157:WVU131157 J196693:M196693 JF196693:JI196693 TB196693:TE196693 ACX196693:ADA196693 AMT196693:AMW196693 AWP196693:AWS196693 BGL196693:BGO196693 BQH196693:BQK196693 CAD196693:CAG196693 CJZ196693:CKC196693 CTV196693:CTY196693 DDR196693:DDU196693 DNN196693:DNQ196693 DXJ196693:DXM196693 EHF196693:EHI196693 ERB196693:ERE196693 FAX196693:FBA196693 FKT196693:FKW196693 FUP196693:FUS196693 GEL196693:GEO196693 GOH196693:GOK196693 GYD196693:GYG196693 HHZ196693:HIC196693 HRV196693:HRY196693 IBR196693:IBU196693 ILN196693:ILQ196693 IVJ196693:IVM196693 JFF196693:JFI196693 JPB196693:JPE196693 JYX196693:JZA196693 KIT196693:KIW196693 KSP196693:KSS196693 LCL196693:LCO196693 LMH196693:LMK196693 LWD196693:LWG196693 MFZ196693:MGC196693 MPV196693:MPY196693 MZR196693:MZU196693 NJN196693:NJQ196693 NTJ196693:NTM196693 ODF196693:ODI196693 ONB196693:ONE196693 OWX196693:OXA196693 PGT196693:PGW196693 PQP196693:PQS196693 QAL196693:QAO196693 QKH196693:QKK196693 QUD196693:QUG196693 RDZ196693:REC196693 RNV196693:RNY196693 RXR196693:RXU196693 SHN196693:SHQ196693 SRJ196693:SRM196693 TBF196693:TBI196693 TLB196693:TLE196693 TUX196693:TVA196693 UET196693:UEW196693 UOP196693:UOS196693 UYL196693:UYO196693 VIH196693:VIK196693 VSD196693:VSG196693 WBZ196693:WCC196693 WLV196693:WLY196693 WVR196693:WVU196693 J262229:M262229 JF262229:JI262229 TB262229:TE262229 ACX262229:ADA262229 AMT262229:AMW262229 AWP262229:AWS262229 BGL262229:BGO262229 BQH262229:BQK262229 CAD262229:CAG262229 CJZ262229:CKC262229 CTV262229:CTY262229 DDR262229:DDU262229 DNN262229:DNQ262229 DXJ262229:DXM262229 EHF262229:EHI262229 ERB262229:ERE262229 FAX262229:FBA262229 FKT262229:FKW262229 FUP262229:FUS262229 GEL262229:GEO262229 GOH262229:GOK262229 GYD262229:GYG262229 HHZ262229:HIC262229 HRV262229:HRY262229 IBR262229:IBU262229 ILN262229:ILQ262229 IVJ262229:IVM262229 JFF262229:JFI262229 JPB262229:JPE262229 JYX262229:JZA262229 KIT262229:KIW262229 KSP262229:KSS262229 LCL262229:LCO262229 LMH262229:LMK262229 LWD262229:LWG262229 MFZ262229:MGC262229 MPV262229:MPY262229 MZR262229:MZU262229 NJN262229:NJQ262229 NTJ262229:NTM262229 ODF262229:ODI262229 ONB262229:ONE262229 OWX262229:OXA262229 PGT262229:PGW262229 PQP262229:PQS262229 QAL262229:QAO262229 QKH262229:QKK262229 QUD262229:QUG262229 RDZ262229:REC262229 RNV262229:RNY262229 RXR262229:RXU262229 SHN262229:SHQ262229 SRJ262229:SRM262229 TBF262229:TBI262229 TLB262229:TLE262229 TUX262229:TVA262229 UET262229:UEW262229 UOP262229:UOS262229 UYL262229:UYO262229 VIH262229:VIK262229 VSD262229:VSG262229 WBZ262229:WCC262229 WLV262229:WLY262229 WVR262229:WVU262229 J327765:M327765 JF327765:JI327765 TB327765:TE327765 ACX327765:ADA327765 AMT327765:AMW327765 AWP327765:AWS327765 BGL327765:BGO327765 BQH327765:BQK327765 CAD327765:CAG327765 CJZ327765:CKC327765 CTV327765:CTY327765 DDR327765:DDU327765 DNN327765:DNQ327765 DXJ327765:DXM327765 EHF327765:EHI327765 ERB327765:ERE327765 FAX327765:FBA327765 FKT327765:FKW327765 FUP327765:FUS327765 GEL327765:GEO327765 GOH327765:GOK327765 GYD327765:GYG327765 HHZ327765:HIC327765 HRV327765:HRY327765 IBR327765:IBU327765 ILN327765:ILQ327765 IVJ327765:IVM327765 JFF327765:JFI327765 JPB327765:JPE327765 JYX327765:JZA327765 KIT327765:KIW327765 KSP327765:KSS327765 LCL327765:LCO327765 LMH327765:LMK327765 LWD327765:LWG327765 MFZ327765:MGC327765 MPV327765:MPY327765 MZR327765:MZU327765 NJN327765:NJQ327765 NTJ327765:NTM327765 ODF327765:ODI327765 ONB327765:ONE327765 OWX327765:OXA327765 PGT327765:PGW327765 PQP327765:PQS327765 QAL327765:QAO327765 QKH327765:QKK327765 QUD327765:QUG327765 RDZ327765:REC327765 RNV327765:RNY327765 RXR327765:RXU327765 SHN327765:SHQ327765 SRJ327765:SRM327765 TBF327765:TBI327765 TLB327765:TLE327765 TUX327765:TVA327765 UET327765:UEW327765 UOP327765:UOS327765 UYL327765:UYO327765 VIH327765:VIK327765 VSD327765:VSG327765 WBZ327765:WCC327765 WLV327765:WLY327765 WVR327765:WVU327765 J393301:M393301 JF393301:JI393301 TB393301:TE393301 ACX393301:ADA393301 AMT393301:AMW393301 AWP393301:AWS393301 BGL393301:BGO393301 BQH393301:BQK393301 CAD393301:CAG393301 CJZ393301:CKC393301 CTV393301:CTY393301 DDR393301:DDU393301 DNN393301:DNQ393301 DXJ393301:DXM393301 EHF393301:EHI393301 ERB393301:ERE393301 FAX393301:FBA393301 FKT393301:FKW393301 FUP393301:FUS393301 GEL393301:GEO393301 GOH393301:GOK393301 GYD393301:GYG393301 HHZ393301:HIC393301 HRV393301:HRY393301 IBR393301:IBU393301 ILN393301:ILQ393301 IVJ393301:IVM393301 JFF393301:JFI393301 JPB393301:JPE393301 JYX393301:JZA393301 KIT393301:KIW393301 KSP393301:KSS393301 LCL393301:LCO393301 LMH393301:LMK393301 LWD393301:LWG393301 MFZ393301:MGC393301 MPV393301:MPY393301 MZR393301:MZU393301 NJN393301:NJQ393301 NTJ393301:NTM393301 ODF393301:ODI393301 ONB393301:ONE393301 OWX393301:OXA393301 PGT393301:PGW393301 PQP393301:PQS393301 QAL393301:QAO393301 QKH393301:QKK393301 QUD393301:QUG393301 RDZ393301:REC393301 RNV393301:RNY393301 RXR393301:RXU393301 SHN393301:SHQ393301 SRJ393301:SRM393301 TBF393301:TBI393301 TLB393301:TLE393301 TUX393301:TVA393301 UET393301:UEW393301 UOP393301:UOS393301 UYL393301:UYO393301 VIH393301:VIK393301 VSD393301:VSG393301 WBZ393301:WCC393301 WLV393301:WLY393301 WVR393301:WVU393301 J458837:M458837 JF458837:JI458837 TB458837:TE458837 ACX458837:ADA458837 AMT458837:AMW458837 AWP458837:AWS458837 BGL458837:BGO458837 BQH458837:BQK458837 CAD458837:CAG458837 CJZ458837:CKC458837 CTV458837:CTY458837 DDR458837:DDU458837 DNN458837:DNQ458837 DXJ458837:DXM458837 EHF458837:EHI458837 ERB458837:ERE458837 FAX458837:FBA458837 FKT458837:FKW458837 FUP458837:FUS458837 GEL458837:GEO458837 GOH458837:GOK458837 GYD458837:GYG458837 HHZ458837:HIC458837 HRV458837:HRY458837 IBR458837:IBU458837 ILN458837:ILQ458837 IVJ458837:IVM458837 JFF458837:JFI458837 JPB458837:JPE458837 JYX458837:JZA458837 KIT458837:KIW458837 KSP458837:KSS458837 LCL458837:LCO458837 LMH458837:LMK458837 LWD458837:LWG458837 MFZ458837:MGC458837 MPV458837:MPY458837 MZR458837:MZU458837 NJN458837:NJQ458837 NTJ458837:NTM458837 ODF458837:ODI458837 ONB458837:ONE458837 OWX458837:OXA458837 PGT458837:PGW458837 PQP458837:PQS458837 QAL458837:QAO458837 QKH458837:QKK458837 QUD458837:QUG458837 RDZ458837:REC458837 RNV458837:RNY458837 RXR458837:RXU458837 SHN458837:SHQ458837 SRJ458837:SRM458837 TBF458837:TBI458837 TLB458837:TLE458837 TUX458837:TVA458837 UET458837:UEW458837 UOP458837:UOS458837 UYL458837:UYO458837 VIH458837:VIK458837 VSD458837:VSG458837 WBZ458837:WCC458837 WLV458837:WLY458837 WVR458837:WVU458837 J524373:M524373 JF524373:JI524373 TB524373:TE524373 ACX524373:ADA524373 AMT524373:AMW524373 AWP524373:AWS524373 BGL524373:BGO524373 BQH524373:BQK524373 CAD524373:CAG524373 CJZ524373:CKC524373 CTV524373:CTY524373 DDR524373:DDU524373 DNN524373:DNQ524373 DXJ524373:DXM524373 EHF524373:EHI524373 ERB524373:ERE524373 FAX524373:FBA524373 FKT524373:FKW524373 FUP524373:FUS524373 GEL524373:GEO524373 GOH524373:GOK524373 GYD524373:GYG524373 HHZ524373:HIC524373 HRV524373:HRY524373 IBR524373:IBU524373 ILN524373:ILQ524373 IVJ524373:IVM524373 JFF524373:JFI524373 JPB524373:JPE524373 JYX524373:JZA524373 KIT524373:KIW524373 KSP524373:KSS524373 LCL524373:LCO524373 LMH524373:LMK524373 LWD524373:LWG524373 MFZ524373:MGC524373 MPV524373:MPY524373 MZR524373:MZU524373 NJN524373:NJQ524373 NTJ524373:NTM524373 ODF524373:ODI524373 ONB524373:ONE524373 OWX524373:OXA524373 PGT524373:PGW524373 PQP524373:PQS524373 QAL524373:QAO524373 QKH524373:QKK524373 QUD524373:QUG524373 RDZ524373:REC524373 RNV524373:RNY524373 RXR524373:RXU524373 SHN524373:SHQ524373 SRJ524373:SRM524373 TBF524373:TBI524373 TLB524373:TLE524373 TUX524373:TVA524373 UET524373:UEW524373 UOP524373:UOS524373 UYL524373:UYO524373 VIH524373:VIK524373 VSD524373:VSG524373 WBZ524373:WCC524373 WLV524373:WLY524373 WVR524373:WVU524373 J589909:M589909 JF589909:JI589909 TB589909:TE589909 ACX589909:ADA589909 AMT589909:AMW589909 AWP589909:AWS589909 BGL589909:BGO589909 BQH589909:BQK589909 CAD589909:CAG589909 CJZ589909:CKC589909 CTV589909:CTY589909 DDR589909:DDU589909 DNN589909:DNQ589909 DXJ589909:DXM589909 EHF589909:EHI589909 ERB589909:ERE589909 FAX589909:FBA589909 FKT589909:FKW589909 FUP589909:FUS589909 GEL589909:GEO589909 GOH589909:GOK589909 GYD589909:GYG589909 HHZ589909:HIC589909 HRV589909:HRY589909 IBR589909:IBU589909 ILN589909:ILQ589909 IVJ589909:IVM589909 JFF589909:JFI589909 JPB589909:JPE589909 JYX589909:JZA589909 KIT589909:KIW589909 KSP589909:KSS589909 LCL589909:LCO589909 LMH589909:LMK589909 LWD589909:LWG589909 MFZ589909:MGC589909 MPV589909:MPY589909 MZR589909:MZU589909 NJN589909:NJQ589909 NTJ589909:NTM589909 ODF589909:ODI589909 ONB589909:ONE589909 OWX589909:OXA589909 PGT589909:PGW589909 PQP589909:PQS589909 QAL589909:QAO589909 QKH589909:QKK589909 QUD589909:QUG589909 RDZ589909:REC589909 RNV589909:RNY589909 RXR589909:RXU589909 SHN589909:SHQ589909 SRJ589909:SRM589909 TBF589909:TBI589909 TLB589909:TLE589909 TUX589909:TVA589909 UET589909:UEW589909 UOP589909:UOS589909 UYL589909:UYO589909 VIH589909:VIK589909 VSD589909:VSG589909 WBZ589909:WCC589909 WLV589909:WLY589909 WVR589909:WVU589909 J655445:M655445 JF655445:JI655445 TB655445:TE655445 ACX655445:ADA655445 AMT655445:AMW655445 AWP655445:AWS655445 BGL655445:BGO655445 BQH655445:BQK655445 CAD655445:CAG655445 CJZ655445:CKC655445 CTV655445:CTY655445 DDR655445:DDU655445 DNN655445:DNQ655445 DXJ655445:DXM655445 EHF655445:EHI655445 ERB655445:ERE655445 FAX655445:FBA655445 FKT655445:FKW655445 FUP655445:FUS655445 GEL655445:GEO655445 GOH655445:GOK655445 GYD655445:GYG655445 HHZ655445:HIC655445 HRV655445:HRY655445 IBR655445:IBU655445 ILN655445:ILQ655445 IVJ655445:IVM655445 JFF655445:JFI655445 JPB655445:JPE655445 JYX655445:JZA655445 KIT655445:KIW655445 KSP655445:KSS655445 LCL655445:LCO655445 LMH655445:LMK655445 LWD655445:LWG655445 MFZ655445:MGC655445 MPV655445:MPY655445 MZR655445:MZU655445 NJN655445:NJQ655445 NTJ655445:NTM655445 ODF655445:ODI655445 ONB655445:ONE655445 OWX655445:OXA655445 PGT655445:PGW655445 PQP655445:PQS655445 QAL655445:QAO655445 QKH655445:QKK655445 QUD655445:QUG655445 RDZ655445:REC655445 RNV655445:RNY655445 RXR655445:RXU655445 SHN655445:SHQ655445 SRJ655445:SRM655445 TBF655445:TBI655445 TLB655445:TLE655445 TUX655445:TVA655445 UET655445:UEW655445 UOP655445:UOS655445 UYL655445:UYO655445 VIH655445:VIK655445 VSD655445:VSG655445 WBZ655445:WCC655445 WLV655445:WLY655445 WVR655445:WVU655445 J720981:M720981 JF720981:JI720981 TB720981:TE720981 ACX720981:ADA720981 AMT720981:AMW720981 AWP720981:AWS720981 BGL720981:BGO720981 BQH720981:BQK720981 CAD720981:CAG720981 CJZ720981:CKC720981 CTV720981:CTY720981 DDR720981:DDU720981 DNN720981:DNQ720981 DXJ720981:DXM720981 EHF720981:EHI720981 ERB720981:ERE720981 FAX720981:FBA720981 FKT720981:FKW720981 FUP720981:FUS720981 GEL720981:GEO720981 GOH720981:GOK720981 GYD720981:GYG720981 HHZ720981:HIC720981 HRV720981:HRY720981 IBR720981:IBU720981 ILN720981:ILQ720981 IVJ720981:IVM720981 JFF720981:JFI720981 JPB720981:JPE720981 JYX720981:JZA720981 KIT720981:KIW720981 KSP720981:KSS720981 LCL720981:LCO720981 LMH720981:LMK720981 LWD720981:LWG720981 MFZ720981:MGC720981 MPV720981:MPY720981 MZR720981:MZU720981 NJN720981:NJQ720981 NTJ720981:NTM720981 ODF720981:ODI720981 ONB720981:ONE720981 OWX720981:OXA720981 PGT720981:PGW720981 PQP720981:PQS720981 QAL720981:QAO720981 QKH720981:QKK720981 QUD720981:QUG720981 RDZ720981:REC720981 RNV720981:RNY720981 RXR720981:RXU720981 SHN720981:SHQ720981 SRJ720981:SRM720981 TBF720981:TBI720981 TLB720981:TLE720981 TUX720981:TVA720981 UET720981:UEW720981 UOP720981:UOS720981 UYL720981:UYO720981 VIH720981:VIK720981 VSD720981:VSG720981 WBZ720981:WCC720981 WLV720981:WLY720981 WVR720981:WVU720981 J786517:M786517 JF786517:JI786517 TB786517:TE786517 ACX786517:ADA786517 AMT786517:AMW786517 AWP786517:AWS786517 BGL786517:BGO786517 BQH786517:BQK786517 CAD786517:CAG786517 CJZ786517:CKC786517 CTV786517:CTY786517 DDR786517:DDU786517 DNN786517:DNQ786517 DXJ786517:DXM786517 EHF786517:EHI786517 ERB786517:ERE786517 FAX786517:FBA786517 FKT786517:FKW786517 FUP786517:FUS786517 GEL786517:GEO786517 GOH786517:GOK786517 GYD786517:GYG786517 HHZ786517:HIC786517 HRV786517:HRY786517 IBR786517:IBU786517 ILN786517:ILQ786517 IVJ786517:IVM786517 JFF786517:JFI786517 JPB786517:JPE786517 JYX786517:JZA786517 KIT786517:KIW786517 KSP786517:KSS786517 LCL786517:LCO786517 LMH786517:LMK786517 LWD786517:LWG786517 MFZ786517:MGC786517 MPV786517:MPY786517 MZR786517:MZU786517 NJN786517:NJQ786517 NTJ786517:NTM786517 ODF786517:ODI786517 ONB786517:ONE786517 OWX786517:OXA786517 PGT786517:PGW786517 PQP786517:PQS786517 QAL786517:QAO786517 QKH786517:QKK786517 QUD786517:QUG786517 RDZ786517:REC786517 RNV786517:RNY786517 RXR786517:RXU786517 SHN786517:SHQ786517 SRJ786517:SRM786517 TBF786517:TBI786517 TLB786517:TLE786517 TUX786517:TVA786517 UET786517:UEW786517 UOP786517:UOS786517 UYL786517:UYO786517 VIH786517:VIK786517 VSD786517:VSG786517 WBZ786517:WCC786517 WLV786517:WLY786517 WVR786517:WVU786517 J852053:M852053 JF852053:JI852053 TB852053:TE852053 ACX852053:ADA852053 AMT852053:AMW852053 AWP852053:AWS852053 BGL852053:BGO852053 BQH852053:BQK852053 CAD852053:CAG852053 CJZ852053:CKC852053 CTV852053:CTY852053 DDR852053:DDU852053 DNN852053:DNQ852053 DXJ852053:DXM852053 EHF852053:EHI852053 ERB852053:ERE852053 FAX852053:FBA852053 FKT852053:FKW852053 FUP852053:FUS852053 GEL852053:GEO852053 GOH852053:GOK852053 GYD852053:GYG852053 HHZ852053:HIC852053 HRV852053:HRY852053 IBR852053:IBU852053 ILN852053:ILQ852053 IVJ852053:IVM852053 JFF852053:JFI852053 JPB852053:JPE852053 JYX852053:JZA852053 KIT852053:KIW852053 KSP852053:KSS852053 LCL852053:LCO852053 LMH852053:LMK852053 LWD852053:LWG852053 MFZ852053:MGC852053 MPV852053:MPY852053 MZR852053:MZU852053 NJN852053:NJQ852053 NTJ852053:NTM852053 ODF852053:ODI852053 ONB852053:ONE852053 OWX852053:OXA852053 PGT852053:PGW852053 PQP852053:PQS852053 QAL852053:QAO852053 QKH852053:QKK852053 QUD852053:QUG852053 RDZ852053:REC852053 RNV852053:RNY852053 RXR852053:RXU852053 SHN852053:SHQ852053 SRJ852053:SRM852053 TBF852053:TBI852053 TLB852053:TLE852053 TUX852053:TVA852053 UET852053:UEW852053 UOP852053:UOS852053 UYL852053:UYO852053 VIH852053:VIK852053 VSD852053:VSG852053 WBZ852053:WCC852053 WLV852053:WLY852053 WVR852053:WVU852053 J917589:M917589 JF917589:JI917589 TB917589:TE917589 ACX917589:ADA917589 AMT917589:AMW917589 AWP917589:AWS917589 BGL917589:BGO917589 BQH917589:BQK917589 CAD917589:CAG917589 CJZ917589:CKC917589 CTV917589:CTY917589 DDR917589:DDU917589 DNN917589:DNQ917589 DXJ917589:DXM917589 EHF917589:EHI917589 ERB917589:ERE917589 FAX917589:FBA917589 FKT917589:FKW917589 FUP917589:FUS917589 GEL917589:GEO917589 GOH917589:GOK917589 GYD917589:GYG917589 HHZ917589:HIC917589 HRV917589:HRY917589 IBR917589:IBU917589 ILN917589:ILQ917589 IVJ917589:IVM917589 JFF917589:JFI917589 JPB917589:JPE917589 JYX917589:JZA917589 KIT917589:KIW917589 KSP917589:KSS917589 LCL917589:LCO917589 LMH917589:LMK917589 LWD917589:LWG917589 MFZ917589:MGC917589 MPV917589:MPY917589 MZR917589:MZU917589 NJN917589:NJQ917589 NTJ917589:NTM917589 ODF917589:ODI917589 ONB917589:ONE917589 OWX917589:OXA917589 PGT917589:PGW917589 PQP917589:PQS917589 QAL917589:QAO917589 QKH917589:QKK917589 QUD917589:QUG917589 RDZ917589:REC917589 RNV917589:RNY917589 RXR917589:RXU917589 SHN917589:SHQ917589 SRJ917589:SRM917589 TBF917589:TBI917589 TLB917589:TLE917589 TUX917589:TVA917589 UET917589:UEW917589 UOP917589:UOS917589 UYL917589:UYO917589 VIH917589:VIK917589 VSD917589:VSG917589 WBZ917589:WCC917589 WLV917589:WLY917589 WVR917589:WVU917589 J983125:M983125 JF983125:JI983125 TB983125:TE983125 ACX983125:ADA983125 AMT983125:AMW983125 AWP983125:AWS983125 BGL983125:BGO983125 BQH983125:BQK983125 CAD983125:CAG983125 CJZ983125:CKC983125 CTV983125:CTY983125 DDR983125:DDU983125 DNN983125:DNQ983125 DXJ983125:DXM983125 EHF983125:EHI983125 ERB983125:ERE983125 FAX983125:FBA983125 FKT983125:FKW983125 FUP983125:FUS983125 GEL983125:GEO983125 GOH983125:GOK983125 GYD983125:GYG983125 HHZ983125:HIC983125 HRV983125:HRY983125 IBR983125:IBU983125 ILN983125:ILQ983125 IVJ983125:IVM983125 JFF983125:JFI983125 JPB983125:JPE983125 JYX983125:JZA983125 KIT983125:KIW983125 KSP983125:KSS983125 LCL983125:LCO983125 LMH983125:LMK983125 LWD983125:LWG983125 MFZ983125:MGC983125 MPV983125:MPY983125 MZR983125:MZU983125 NJN983125:NJQ983125 NTJ983125:NTM983125 ODF983125:ODI983125 ONB983125:ONE983125 OWX983125:OXA983125 PGT983125:PGW983125 PQP983125:PQS983125 QAL983125:QAO983125 QKH983125:QKK983125 QUD983125:QUG983125 RDZ983125:REC983125 RNV983125:RNY983125 RXR983125:RXU983125 SHN983125:SHQ983125 SRJ983125:SRM983125 TBF983125:TBI983125 TLB983125:TLE983125 TUX983125:TVA983125 UET983125:UEW983125 UOP983125:UOS983125 UYL983125:UYO983125 VIH983125:VIK983125 VSD983125:VSG983125 WBZ983125:WCC983125 WLV983125:WLY983125 WVR983125:WVU983125 J93:M93 JF93:JI93 TB93:TE93 ACX93:ADA93 AMT93:AMW93 AWP93:AWS93 BGL93:BGO93 BQH93:BQK93 CAD93:CAG93 CJZ93:CKC93 CTV93:CTY93 DDR93:DDU93 DNN93:DNQ93 DXJ93:DXM93 EHF93:EHI93 ERB93:ERE93 FAX93:FBA93 FKT93:FKW93 FUP93:FUS93 GEL93:GEO93 GOH93:GOK93 GYD93:GYG93 HHZ93:HIC93 HRV93:HRY93 IBR93:IBU93 ILN93:ILQ93 IVJ93:IVM93 JFF93:JFI93 JPB93:JPE93 JYX93:JZA93 KIT93:KIW93 KSP93:KSS93 LCL93:LCO93 LMH93:LMK93 LWD93:LWG93 MFZ93:MGC93 MPV93:MPY93 MZR93:MZU93 NJN93:NJQ93 NTJ93:NTM93 ODF93:ODI93 ONB93:ONE93 OWX93:OXA93 PGT93:PGW93 PQP93:PQS93 QAL93:QAO93 QKH93:QKK93 QUD93:QUG93 RDZ93:REC93 RNV93:RNY93 RXR93:RXU93 SHN93:SHQ93 SRJ93:SRM93 TBF93:TBI93 TLB93:TLE93 TUX93:TVA93 UET93:UEW93 UOP93:UOS93 UYL93:UYO93 VIH93:VIK93 VSD93:VSG93 WBZ93:WCC93 WLV93:WLY93 WVR93:WVU93 J65629:M65629 JF65629:JI65629 TB65629:TE65629 ACX65629:ADA65629 AMT65629:AMW65629 AWP65629:AWS65629 BGL65629:BGO65629 BQH65629:BQK65629 CAD65629:CAG65629 CJZ65629:CKC65629 CTV65629:CTY65629 DDR65629:DDU65629 DNN65629:DNQ65629 DXJ65629:DXM65629 EHF65629:EHI65629 ERB65629:ERE65629 FAX65629:FBA65629 FKT65629:FKW65629 FUP65629:FUS65629 GEL65629:GEO65629 GOH65629:GOK65629 GYD65629:GYG65629 HHZ65629:HIC65629 HRV65629:HRY65629 IBR65629:IBU65629 ILN65629:ILQ65629 IVJ65629:IVM65629 JFF65629:JFI65629 JPB65629:JPE65629 JYX65629:JZA65629 KIT65629:KIW65629 KSP65629:KSS65629 LCL65629:LCO65629 LMH65629:LMK65629 LWD65629:LWG65629 MFZ65629:MGC65629 MPV65629:MPY65629 MZR65629:MZU65629 NJN65629:NJQ65629 NTJ65629:NTM65629 ODF65629:ODI65629 ONB65629:ONE65629 OWX65629:OXA65629 PGT65629:PGW65629 PQP65629:PQS65629 QAL65629:QAO65629 QKH65629:QKK65629 QUD65629:QUG65629 RDZ65629:REC65629 RNV65629:RNY65629 RXR65629:RXU65629 SHN65629:SHQ65629 SRJ65629:SRM65629 TBF65629:TBI65629 TLB65629:TLE65629 TUX65629:TVA65629 UET65629:UEW65629 UOP65629:UOS65629 UYL65629:UYO65629 VIH65629:VIK65629 VSD65629:VSG65629 WBZ65629:WCC65629 WLV65629:WLY65629 WVR65629:WVU65629 J131165:M131165 JF131165:JI131165 TB131165:TE131165 ACX131165:ADA131165 AMT131165:AMW131165 AWP131165:AWS131165 BGL131165:BGO131165 BQH131165:BQK131165 CAD131165:CAG131165 CJZ131165:CKC131165 CTV131165:CTY131165 DDR131165:DDU131165 DNN131165:DNQ131165 DXJ131165:DXM131165 EHF131165:EHI131165 ERB131165:ERE131165 FAX131165:FBA131165 FKT131165:FKW131165 FUP131165:FUS131165 GEL131165:GEO131165 GOH131165:GOK131165 GYD131165:GYG131165 HHZ131165:HIC131165 HRV131165:HRY131165 IBR131165:IBU131165 ILN131165:ILQ131165 IVJ131165:IVM131165 JFF131165:JFI131165 JPB131165:JPE131165 JYX131165:JZA131165 KIT131165:KIW131165 KSP131165:KSS131165 LCL131165:LCO131165 LMH131165:LMK131165 LWD131165:LWG131165 MFZ131165:MGC131165 MPV131165:MPY131165 MZR131165:MZU131165 NJN131165:NJQ131165 NTJ131165:NTM131165 ODF131165:ODI131165 ONB131165:ONE131165 OWX131165:OXA131165 PGT131165:PGW131165 PQP131165:PQS131165 QAL131165:QAO131165 QKH131165:QKK131165 QUD131165:QUG131165 RDZ131165:REC131165 RNV131165:RNY131165 RXR131165:RXU131165 SHN131165:SHQ131165 SRJ131165:SRM131165 TBF131165:TBI131165 TLB131165:TLE131165 TUX131165:TVA131165 UET131165:UEW131165 UOP131165:UOS131165 UYL131165:UYO131165 VIH131165:VIK131165 VSD131165:VSG131165 WBZ131165:WCC131165 WLV131165:WLY131165 WVR131165:WVU131165 J196701:M196701 JF196701:JI196701 TB196701:TE196701 ACX196701:ADA196701 AMT196701:AMW196701 AWP196701:AWS196701 BGL196701:BGO196701 BQH196701:BQK196701 CAD196701:CAG196701 CJZ196701:CKC196701 CTV196701:CTY196701 DDR196701:DDU196701 DNN196701:DNQ196701 DXJ196701:DXM196701 EHF196701:EHI196701 ERB196701:ERE196701 FAX196701:FBA196701 FKT196701:FKW196701 FUP196701:FUS196701 GEL196701:GEO196701 GOH196701:GOK196701 GYD196701:GYG196701 HHZ196701:HIC196701 HRV196701:HRY196701 IBR196701:IBU196701 ILN196701:ILQ196701 IVJ196701:IVM196701 JFF196701:JFI196701 JPB196701:JPE196701 JYX196701:JZA196701 KIT196701:KIW196701 KSP196701:KSS196701 LCL196701:LCO196701 LMH196701:LMK196701 LWD196701:LWG196701 MFZ196701:MGC196701 MPV196701:MPY196701 MZR196701:MZU196701 NJN196701:NJQ196701 NTJ196701:NTM196701 ODF196701:ODI196701 ONB196701:ONE196701 OWX196701:OXA196701 PGT196701:PGW196701 PQP196701:PQS196701 QAL196701:QAO196701 QKH196701:QKK196701 QUD196701:QUG196701 RDZ196701:REC196701 RNV196701:RNY196701 RXR196701:RXU196701 SHN196701:SHQ196701 SRJ196701:SRM196701 TBF196701:TBI196701 TLB196701:TLE196701 TUX196701:TVA196701 UET196701:UEW196701 UOP196701:UOS196701 UYL196701:UYO196701 VIH196701:VIK196701 VSD196701:VSG196701 WBZ196701:WCC196701 WLV196701:WLY196701 WVR196701:WVU196701 J262237:M262237 JF262237:JI262237 TB262237:TE262237 ACX262237:ADA262237 AMT262237:AMW262237 AWP262237:AWS262237 BGL262237:BGO262237 BQH262237:BQK262237 CAD262237:CAG262237 CJZ262237:CKC262237 CTV262237:CTY262237 DDR262237:DDU262237 DNN262237:DNQ262237 DXJ262237:DXM262237 EHF262237:EHI262237 ERB262237:ERE262237 FAX262237:FBA262237 FKT262237:FKW262237 FUP262237:FUS262237 GEL262237:GEO262237 GOH262237:GOK262237 GYD262237:GYG262237 HHZ262237:HIC262237 HRV262237:HRY262237 IBR262237:IBU262237 ILN262237:ILQ262237 IVJ262237:IVM262237 JFF262237:JFI262237 JPB262237:JPE262237 JYX262237:JZA262237 KIT262237:KIW262237 KSP262237:KSS262237 LCL262237:LCO262237 LMH262237:LMK262237 LWD262237:LWG262237 MFZ262237:MGC262237 MPV262237:MPY262237 MZR262237:MZU262237 NJN262237:NJQ262237 NTJ262237:NTM262237 ODF262237:ODI262237 ONB262237:ONE262237 OWX262237:OXA262237 PGT262237:PGW262237 PQP262237:PQS262237 QAL262237:QAO262237 QKH262237:QKK262237 QUD262237:QUG262237 RDZ262237:REC262237 RNV262237:RNY262237 RXR262237:RXU262237 SHN262237:SHQ262237 SRJ262237:SRM262237 TBF262237:TBI262237 TLB262237:TLE262237 TUX262237:TVA262237 UET262237:UEW262237 UOP262237:UOS262237 UYL262237:UYO262237 VIH262237:VIK262237 VSD262237:VSG262237 WBZ262237:WCC262237 WLV262237:WLY262237 WVR262237:WVU262237 J327773:M327773 JF327773:JI327773 TB327773:TE327773 ACX327773:ADA327773 AMT327773:AMW327773 AWP327773:AWS327773 BGL327773:BGO327773 BQH327773:BQK327773 CAD327773:CAG327773 CJZ327773:CKC327773 CTV327773:CTY327773 DDR327773:DDU327773 DNN327773:DNQ327773 DXJ327773:DXM327773 EHF327773:EHI327773 ERB327773:ERE327773 FAX327773:FBA327773 FKT327773:FKW327773 FUP327773:FUS327773 GEL327773:GEO327773 GOH327773:GOK327773 GYD327773:GYG327773 HHZ327773:HIC327773 HRV327773:HRY327773 IBR327773:IBU327773 ILN327773:ILQ327773 IVJ327773:IVM327773 JFF327773:JFI327773 JPB327773:JPE327773 JYX327773:JZA327773 KIT327773:KIW327773 KSP327773:KSS327773 LCL327773:LCO327773 LMH327773:LMK327773 LWD327773:LWG327773 MFZ327773:MGC327773 MPV327773:MPY327773 MZR327773:MZU327773 NJN327773:NJQ327773 NTJ327773:NTM327773 ODF327773:ODI327773 ONB327773:ONE327773 OWX327773:OXA327773 PGT327773:PGW327773 PQP327773:PQS327773 QAL327773:QAO327773 QKH327773:QKK327773 QUD327773:QUG327773 RDZ327773:REC327773 RNV327773:RNY327773 RXR327773:RXU327773 SHN327773:SHQ327773 SRJ327773:SRM327773 TBF327773:TBI327773 TLB327773:TLE327773 TUX327773:TVA327773 UET327773:UEW327773 UOP327773:UOS327773 UYL327773:UYO327773 VIH327773:VIK327773 VSD327773:VSG327773 WBZ327773:WCC327773 WLV327773:WLY327773 WVR327773:WVU327773 J393309:M393309 JF393309:JI393309 TB393309:TE393309 ACX393309:ADA393309 AMT393309:AMW393309 AWP393309:AWS393309 BGL393309:BGO393309 BQH393309:BQK393309 CAD393309:CAG393309 CJZ393309:CKC393309 CTV393309:CTY393309 DDR393309:DDU393309 DNN393309:DNQ393309 DXJ393309:DXM393309 EHF393309:EHI393309 ERB393309:ERE393309 FAX393309:FBA393309 FKT393309:FKW393309 FUP393309:FUS393309 GEL393309:GEO393309 GOH393309:GOK393309 GYD393309:GYG393309 HHZ393309:HIC393309 HRV393309:HRY393309 IBR393309:IBU393309 ILN393309:ILQ393309 IVJ393309:IVM393309 JFF393309:JFI393309 JPB393309:JPE393309 JYX393309:JZA393309 KIT393309:KIW393309 KSP393309:KSS393309 LCL393309:LCO393309 LMH393309:LMK393309 LWD393309:LWG393309 MFZ393309:MGC393309 MPV393309:MPY393309 MZR393309:MZU393309 NJN393309:NJQ393309 NTJ393309:NTM393309 ODF393309:ODI393309 ONB393309:ONE393309 OWX393309:OXA393309 PGT393309:PGW393309 PQP393309:PQS393309 QAL393309:QAO393309 QKH393309:QKK393309 QUD393309:QUG393309 RDZ393309:REC393309 RNV393309:RNY393309 RXR393309:RXU393309 SHN393309:SHQ393309 SRJ393309:SRM393309 TBF393309:TBI393309 TLB393309:TLE393309 TUX393309:TVA393309 UET393309:UEW393309 UOP393309:UOS393309 UYL393309:UYO393309 VIH393309:VIK393309 VSD393309:VSG393309 WBZ393309:WCC393309 WLV393309:WLY393309 WVR393309:WVU393309 J458845:M458845 JF458845:JI458845 TB458845:TE458845 ACX458845:ADA458845 AMT458845:AMW458845 AWP458845:AWS458845 BGL458845:BGO458845 BQH458845:BQK458845 CAD458845:CAG458845 CJZ458845:CKC458845 CTV458845:CTY458845 DDR458845:DDU458845 DNN458845:DNQ458845 DXJ458845:DXM458845 EHF458845:EHI458845 ERB458845:ERE458845 FAX458845:FBA458845 FKT458845:FKW458845 FUP458845:FUS458845 GEL458845:GEO458845 GOH458845:GOK458845 GYD458845:GYG458845 HHZ458845:HIC458845 HRV458845:HRY458845 IBR458845:IBU458845 ILN458845:ILQ458845 IVJ458845:IVM458845 JFF458845:JFI458845 JPB458845:JPE458845 JYX458845:JZA458845 KIT458845:KIW458845 KSP458845:KSS458845 LCL458845:LCO458845 LMH458845:LMK458845 LWD458845:LWG458845 MFZ458845:MGC458845 MPV458845:MPY458845 MZR458845:MZU458845 NJN458845:NJQ458845 NTJ458845:NTM458845 ODF458845:ODI458845 ONB458845:ONE458845 OWX458845:OXA458845 PGT458845:PGW458845 PQP458845:PQS458845 QAL458845:QAO458845 QKH458845:QKK458845 QUD458845:QUG458845 RDZ458845:REC458845 RNV458845:RNY458845 RXR458845:RXU458845 SHN458845:SHQ458845 SRJ458845:SRM458845 TBF458845:TBI458845 TLB458845:TLE458845 TUX458845:TVA458845 UET458845:UEW458845 UOP458845:UOS458845 UYL458845:UYO458845 VIH458845:VIK458845 VSD458845:VSG458845 WBZ458845:WCC458845 WLV458845:WLY458845 WVR458845:WVU458845 J524381:M524381 JF524381:JI524381 TB524381:TE524381 ACX524381:ADA524381 AMT524381:AMW524381 AWP524381:AWS524381 BGL524381:BGO524381 BQH524381:BQK524381 CAD524381:CAG524381 CJZ524381:CKC524381 CTV524381:CTY524381 DDR524381:DDU524381 DNN524381:DNQ524381 DXJ524381:DXM524381 EHF524381:EHI524381 ERB524381:ERE524381 FAX524381:FBA524381 FKT524381:FKW524381 FUP524381:FUS524381 GEL524381:GEO524381 GOH524381:GOK524381 GYD524381:GYG524381 HHZ524381:HIC524381 HRV524381:HRY524381 IBR524381:IBU524381 ILN524381:ILQ524381 IVJ524381:IVM524381 JFF524381:JFI524381 JPB524381:JPE524381 JYX524381:JZA524381 KIT524381:KIW524381 KSP524381:KSS524381 LCL524381:LCO524381 LMH524381:LMK524381 LWD524381:LWG524381 MFZ524381:MGC524381 MPV524381:MPY524381 MZR524381:MZU524381 NJN524381:NJQ524381 NTJ524381:NTM524381 ODF524381:ODI524381 ONB524381:ONE524381 OWX524381:OXA524381 PGT524381:PGW524381 PQP524381:PQS524381 QAL524381:QAO524381 QKH524381:QKK524381 QUD524381:QUG524381 RDZ524381:REC524381 RNV524381:RNY524381 RXR524381:RXU524381 SHN524381:SHQ524381 SRJ524381:SRM524381 TBF524381:TBI524381 TLB524381:TLE524381 TUX524381:TVA524381 UET524381:UEW524381 UOP524381:UOS524381 UYL524381:UYO524381 VIH524381:VIK524381 VSD524381:VSG524381 WBZ524381:WCC524381 WLV524381:WLY524381 WVR524381:WVU524381 J589917:M589917 JF589917:JI589917 TB589917:TE589917 ACX589917:ADA589917 AMT589917:AMW589917 AWP589917:AWS589917 BGL589917:BGO589917 BQH589917:BQK589917 CAD589917:CAG589917 CJZ589917:CKC589917 CTV589917:CTY589917 DDR589917:DDU589917 DNN589917:DNQ589917 DXJ589917:DXM589917 EHF589917:EHI589917 ERB589917:ERE589917 FAX589917:FBA589917 FKT589917:FKW589917 FUP589917:FUS589917 GEL589917:GEO589917 GOH589917:GOK589917 GYD589917:GYG589917 HHZ589917:HIC589917 HRV589917:HRY589917 IBR589917:IBU589917 ILN589917:ILQ589917 IVJ589917:IVM589917 JFF589917:JFI589917 JPB589917:JPE589917 JYX589917:JZA589917 KIT589917:KIW589917 KSP589917:KSS589917 LCL589917:LCO589917 LMH589917:LMK589917 LWD589917:LWG589917 MFZ589917:MGC589917 MPV589917:MPY589917 MZR589917:MZU589917 NJN589917:NJQ589917 NTJ589917:NTM589917 ODF589917:ODI589917 ONB589917:ONE589917 OWX589917:OXA589917 PGT589917:PGW589917 PQP589917:PQS589917 QAL589917:QAO589917 QKH589917:QKK589917 QUD589917:QUG589917 RDZ589917:REC589917 RNV589917:RNY589917 RXR589917:RXU589917 SHN589917:SHQ589917 SRJ589917:SRM589917 TBF589917:TBI589917 TLB589917:TLE589917 TUX589917:TVA589917 UET589917:UEW589917 UOP589917:UOS589917 UYL589917:UYO589917 VIH589917:VIK589917 VSD589917:VSG589917 WBZ589917:WCC589917 WLV589917:WLY589917 WVR589917:WVU589917 J655453:M655453 JF655453:JI655453 TB655453:TE655453 ACX655453:ADA655453 AMT655453:AMW655453 AWP655453:AWS655453 BGL655453:BGO655453 BQH655453:BQK655453 CAD655453:CAG655453 CJZ655453:CKC655453 CTV655453:CTY655453 DDR655453:DDU655453 DNN655453:DNQ655453 DXJ655453:DXM655453 EHF655453:EHI655453 ERB655453:ERE655453 FAX655453:FBA655453 FKT655453:FKW655453 FUP655453:FUS655453 GEL655453:GEO655453 GOH655453:GOK655453 GYD655453:GYG655453 HHZ655453:HIC655453 HRV655453:HRY655453 IBR655453:IBU655453 ILN655453:ILQ655453 IVJ655453:IVM655453 JFF655453:JFI655453 JPB655453:JPE655453 JYX655453:JZA655453 KIT655453:KIW655453 KSP655453:KSS655453 LCL655453:LCO655453 LMH655453:LMK655453 LWD655453:LWG655453 MFZ655453:MGC655453 MPV655453:MPY655453 MZR655453:MZU655453 NJN655453:NJQ655453 NTJ655453:NTM655453 ODF655453:ODI655453 ONB655453:ONE655453 OWX655453:OXA655453 PGT655453:PGW655453 PQP655453:PQS655453 QAL655453:QAO655453 QKH655453:QKK655453 QUD655453:QUG655453 RDZ655453:REC655453 RNV655453:RNY655453 RXR655453:RXU655453 SHN655453:SHQ655453 SRJ655453:SRM655453 TBF655453:TBI655453 TLB655453:TLE655453 TUX655453:TVA655453 UET655453:UEW655453 UOP655453:UOS655453 UYL655453:UYO655453 VIH655453:VIK655453 VSD655453:VSG655453 WBZ655453:WCC655453 WLV655453:WLY655453 WVR655453:WVU655453 J720989:M720989 JF720989:JI720989 TB720989:TE720989 ACX720989:ADA720989 AMT720989:AMW720989 AWP720989:AWS720989 BGL720989:BGO720989 BQH720989:BQK720989 CAD720989:CAG720989 CJZ720989:CKC720989 CTV720989:CTY720989 DDR720989:DDU720989 DNN720989:DNQ720989 DXJ720989:DXM720989 EHF720989:EHI720989 ERB720989:ERE720989 FAX720989:FBA720989 FKT720989:FKW720989 FUP720989:FUS720989 GEL720989:GEO720989 GOH720989:GOK720989 GYD720989:GYG720989 HHZ720989:HIC720989 HRV720989:HRY720989 IBR720989:IBU720989 ILN720989:ILQ720989 IVJ720989:IVM720989 JFF720989:JFI720989 JPB720989:JPE720989 JYX720989:JZA720989 KIT720989:KIW720989 KSP720989:KSS720989 LCL720989:LCO720989 LMH720989:LMK720989 LWD720989:LWG720989 MFZ720989:MGC720989 MPV720989:MPY720989 MZR720989:MZU720989 NJN720989:NJQ720989 NTJ720989:NTM720989 ODF720989:ODI720989 ONB720989:ONE720989 OWX720989:OXA720989 PGT720989:PGW720989 PQP720989:PQS720989 QAL720989:QAO720989 QKH720989:QKK720989 QUD720989:QUG720989 RDZ720989:REC720989 RNV720989:RNY720989 RXR720989:RXU720989 SHN720989:SHQ720989 SRJ720989:SRM720989 TBF720989:TBI720989 TLB720989:TLE720989 TUX720989:TVA720989 UET720989:UEW720989 UOP720989:UOS720989 UYL720989:UYO720989 VIH720989:VIK720989 VSD720989:VSG720989 WBZ720989:WCC720989 WLV720989:WLY720989 WVR720989:WVU720989 J786525:M786525 JF786525:JI786525 TB786525:TE786525 ACX786525:ADA786525 AMT786525:AMW786525 AWP786525:AWS786525 BGL786525:BGO786525 BQH786525:BQK786525 CAD786525:CAG786525 CJZ786525:CKC786525 CTV786525:CTY786525 DDR786525:DDU786525 DNN786525:DNQ786525 DXJ786525:DXM786525 EHF786525:EHI786525 ERB786525:ERE786525 FAX786525:FBA786525 FKT786525:FKW786525 FUP786525:FUS786525 GEL786525:GEO786525 GOH786525:GOK786525 GYD786525:GYG786525 HHZ786525:HIC786525 HRV786525:HRY786525 IBR786525:IBU786525 ILN786525:ILQ786525 IVJ786525:IVM786525 JFF786525:JFI786525 JPB786525:JPE786525 JYX786525:JZA786525 KIT786525:KIW786525 KSP786525:KSS786525 LCL786525:LCO786525 LMH786525:LMK786525 LWD786525:LWG786525 MFZ786525:MGC786525 MPV786525:MPY786525 MZR786525:MZU786525 NJN786525:NJQ786525 NTJ786525:NTM786525 ODF786525:ODI786525 ONB786525:ONE786525 OWX786525:OXA786525 PGT786525:PGW786525 PQP786525:PQS786525 QAL786525:QAO786525 QKH786525:QKK786525 QUD786525:QUG786525 RDZ786525:REC786525 RNV786525:RNY786525 RXR786525:RXU786525 SHN786525:SHQ786525 SRJ786525:SRM786525 TBF786525:TBI786525 TLB786525:TLE786525 TUX786525:TVA786525 UET786525:UEW786525 UOP786525:UOS786525 UYL786525:UYO786525 VIH786525:VIK786525 VSD786525:VSG786525 WBZ786525:WCC786525 WLV786525:WLY786525 WVR786525:WVU786525 J852061:M852061 JF852061:JI852061 TB852061:TE852061 ACX852061:ADA852061 AMT852061:AMW852061 AWP852061:AWS852061 BGL852061:BGO852061 BQH852061:BQK852061 CAD852061:CAG852061 CJZ852061:CKC852061 CTV852061:CTY852061 DDR852061:DDU852061 DNN852061:DNQ852061 DXJ852061:DXM852061 EHF852061:EHI852061 ERB852061:ERE852061 FAX852061:FBA852061 FKT852061:FKW852061 FUP852061:FUS852061 GEL852061:GEO852061 GOH852061:GOK852061 GYD852061:GYG852061 HHZ852061:HIC852061 HRV852061:HRY852061 IBR852061:IBU852061 ILN852061:ILQ852061 IVJ852061:IVM852061 JFF852061:JFI852061 JPB852061:JPE852061 JYX852061:JZA852061 KIT852061:KIW852061 KSP852061:KSS852061 LCL852061:LCO852061 LMH852061:LMK852061 LWD852061:LWG852061 MFZ852061:MGC852061 MPV852061:MPY852061 MZR852061:MZU852061 NJN852061:NJQ852061 NTJ852061:NTM852061 ODF852061:ODI852061 ONB852061:ONE852061 OWX852061:OXA852061 PGT852061:PGW852061 PQP852061:PQS852061 QAL852061:QAO852061 QKH852061:QKK852061 QUD852061:QUG852061 RDZ852061:REC852061 RNV852061:RNY852061 RXR852061:RXU852061 SHN852061:SHQ852061 SRJ852061:SRM852061 TBF852061:TBI852061 TLB852061:TLE852061 TUX852061:TVA852061 UET852061:UEW852061 UOP852061:UOS852061 UYL852061:UYO852061 VIH852061:VIK852061 VSD852061:VSG852061 WBZ852061:WCC852061 WLV852061:WLY852061 WVR852061:WVU852061 J917597:M917597 JF917597:JI917597 TB917597:TE917597 ACX917597:ADA917597 AMT917597:AMW917597 AWP917597:AWS917597 BGL917597:BGO917597 BQH917597:BQK917597 CAD917597:CAG917597 CJZ917597:CKC917597 CTV917597:CTY917597 DDR917597:DDU917597 DNN917597:DNQ917597 DXJ917597:DXM917597 EHF917597:EHI917597 ERB917597:ERE917597 FAX917597:FBA917597 FKT917597:FKW917597 FUP917597:FUS917597 GEL917597:GEO917597 GOH917597:GOK917597 GYD917597:GYG917597 HHZ917597:HIC917597 HRV917597:HRY917597 IBR917597:IBU917597 ILN917597:ILQ917597 IVJ917597:IVM917597 JFF917597:JFI917597 JPB917597:JPE917597 JYX917597:JZA917597 KIT917597:KIW917597 KSP917597:KSS917597 LCL917597:LCO917597 LMH917597:LMK917597 LWD917597:LWG917597 MFZ917597:MGC917597 MPV917597:MPY917597 MZR917597:MZU917597 NJN917597:NJQ917597 NTJ917597:NTM917597 ODF917597:ODI917597 ONB917597:ONE917597 OWX917597:OXA917597 PGT917597:PGW917597 PQP917597:PQS917597 QAL917597:QAO917597 QKH917597:QKK917597 QUD917597:QUG917597 RDZ917597:REC917597 RNV917597:RNY917597 RXR917597:RXU917597 SHN917597:SHQ917597 SRJ917597:SRM917597 TBF917597:TBI917597 TLB917597:TLE917597 TUX917597:TVA917597 UET917597:UEW917597 UOP917597:UOS917597 UYL917597:UYO917597 VIH917597:VIK917597 VSD917597:VSG917597 WBZ917597:WCC917597 WLV917597:WLY917597 WVR917597:WVU917597 J983133:M983133 JF983133:JI983133 TB983133:TE983133 ACX983133:ADA983133 AMT983133:AMW983133 AWP983133:AWS983133 BGL983133:BGO983133 BQH983133:BQK983133 CAD983133:CAG983133 CJZ983133:CKC983133 CTV983133:CTY983133 DDR983133:DDU983133 DNN983133:DNQ983133 DXJ983133:DXM983133 EHF983133:EHI983133 ERB983133:ERE983133 FAX983133:FBA983133 FKT983133:FKW983133 FUP983133:FUS983133 GEL983133:GEO983133 GOH983133:GOK983133 GYD983133:GYG983133 HHZ983133:HIC983133 HRV983133:HRY983133 IBR983133:IBU983133 ILN983133:ILQ983133 IVJ983133:IVM983133 JFF983133:JFI983133 JPB983133:JPE983133 JYX983133:JZA983133 KIT983133:KIW983133 KSP983133:KSS983133 LCL983133:LCO983133 LMH983133:LMK983133 LWD983133:LWG983133 MFZ983133:MGC983133 MPV983133:MPY983133 MZR983133:MZU983133 NJN983133:NJQ983133 NTJ983133:NTM983133 ODF983133:ODI983133 ONB983133:ONE983133 OWX983133:OXA983133 PGT983133:PGW983133 PQP983133:PQS983133 QAL983133:QAO983133 QKH983133:QKK983133 QUD983133:QUG983133 RDZ983133:REC983133 RNV983133:RNY983133 RXR983133:RXU983133 SHN983133:SHQ983133 SRJ983133:SRM983133 TBF983133:TBI983133 TLB983133:TLE983133 TUX983133:TVA983133 UET983133:UEW983133 UOP983133:UOS983133 UYL983133:UYO983133 VIH983133:VIK983133 VSD983133:VSG983133 WBZ983133:WCC983133 WLV983133:WLY983133 WVR983133:WVU983133 J109:M109 JF109:JI109 TB109:TE109 ACX109:ADA109 AMT109:AMW109 AWP109:AWS109 BGL109:BGO109 BQH109:BQK109 CAD109:CAG109 CJZ109:CKC109 CTV109:CTY109 DDR109:DDU109 DNN109:DNQ109 DXJ109:DXM109 EHF109:EHI109 ERB109:ERE109 FAX109:FBA109 FKT109:FKW109 FUP109:FUS109 GEL109:GEO109 GOH109:GOK109 GYD109:GYG109 HHZ109:HIC109 HRV109:HRY109 IBR109:IBU109 ILN109:ILQ109 IVJ109:IVM109 JFF109:JFI109 JPB109:JPE109 JYX109:JZA109 KIT109:KIW109 KSP109:KSS109 LCL109:LCO109 LMH109:LMK109 LWD109:LWG109 MFZ109:MGC109 MPV109:MPY109 MZR109:MZU109 NJN109:NJQ109 NTJ109:NTM109 ODF109:ODI109 ONB109:ONE109 OWX109:OXA109 PGT109:PGW109 PQP109:PQS109 QAL109:QAO109 QKH109:QKK109 QUD109:QUG109 RDZ109:REC109 RNV109:RNY109 RXR109:RXU109 SHN109:SHQ109 SRJ109:SRM109 TBF109:TBI109 TLB109:TLE109 TUX109:TVA109 UET109:UEW109 UOP109:UOS109 UYL109:UYO109 VIH109:VIK109 VSD109:VSG109 WBZ109:WCC109 WLV109:WLY109 WVR109:WVU109 J65645:M65645 JF65645:JI65645 TB65645:TE65645 ACX65645:ADA65645 AMT65645:AMW65645 AWP65645:AWS65645 BGL65645:BGO65645 BQH65645:BQK65645 CAD65645:CAG65645 CJZ65645:CKC65645 CTV65645:CTY65645 DDR65645:DDU65645 DNN65645:DNQ65645 DXJ65645:DXM65645 EHF65645:EHI65645 ERB65645:ERE65645 FAX65645:FBA65645 FKT65645:FKW65645 FUP65645:FUS65645 GEL65645:GEO65645 GOH65645:GOK65645 GYD65645:GYG65645 HHZ65645:HIC65645 HRV65645:HRY65645 IBR65645:IBU65645 ILN65645:ILQ65645 IVJ65645:IVM65645 JFF65645:JFI65645 JPB65645:JPE65645 JYX65645:JZA65645 KIT65645:KIW65645 KSP65645:KSS65645 LCL65645:LCO65645 LMH65645:LMK65645 LWD65645:LWG65645 MFZ65645:MGC65645 MPV65645:MPY65645 MZR65645:MZU65645 NJN65645:NJQ65645 NTJ65645:NTM65645 ODF65645:ODI65645 ONB65645:ONE65645 OWX65645:OXA65645 PGT65645:PGW65645 PQP65645:PQS65645 QAL65645:QAO65645 QKH65645:QKK65645 QUD65645:QUG65645 RDZ65645:REC65645 RNV65645:RNY65645 RXR65645:RXU65645 SHN65645:SHQ65645 SRJ65645:SRM65645 TBF65645:TBI65645 TLB65645:TLE65645 TUX65645:TVA65645 UET65645:UEW65645 UOP65645:UOS65645 UYL65645:UYO65645 VIH65645:VIK65645 VSD65645:VSG65645 WBZ65645:WCC65645 WLV65645:WLY65645 WVR65645:WVU65645 J131181:M131181 JF131181:JI131181 TB131181:TE131181 ACX131181:ADA131181 AMT131181:AMW131181 AWP131181:AWS131181 BGL131181:BGO131181 BQH131181:BQK131181 CAD131181:CAG131181 CJZ131181:CKC131181 CTV131181:CTY131181 DDR131181:DDU131181 DNN131181:DNQ131181 DXJ131181:DXM131181 EHF131181:EHI131181 ERB131181:ERE131181 FAX131181:FBA131181 FKT131181:FKW131181 FUP131181:FUS131181 GEL131181:GEO131181 GOH131181:GOK131181 GYD131181:GYG131181 HHZ131181:HIC131181 HRV131181:HRY131181 IBR131181:IBU131181 ILN131181:ILQ131181 IVJ131181:IVM131181 JFF131181:JFI131181 JPB131181:JPE131181 JYX131181:JZA131181 KIT131181:KIW131181 KSP131181:KSS131181 LCL131181:LCO131181 LMH131181:LMK131181 LWD131181:LWG131181 MFZ131181:MGC131181 MPV131181:MPY131181 MZR131181:MZU131181 NJN131181:NJQ131181 NTJ131181:NTM131181 ODF131181:ODI131181 ONB131181:ONE131181 OWX131181:OXA131181 PGT131181:PGW131181 PQP131181:PQS131181 QAL131181:QAO131181 QKH131181:QKK131181 QUD131181:QUG131181 RDZ131181:REC131181 RNV131181:RNY131181 RXR131181:RXU131181 SHN131181:SHQ131181 SRJ131181:SRM131181 TBF131181:TBI131181 TLB131181:TLE131181 TUX131181:TVA131181 UET131181:UEW131181 UOP131181:UOS131181 UYL131181:UYO131181 VIH131181:VIK131181 VSD131181:VSG131181 WBZ131181:WCC131181 WLV131181:WLY131181 WVR131181:WVU131181 J196717:M196717 JF196717:JI196717 TB196717:TE196717 ACX196717:ADA196717 AMT196717:AMW196717 AWP196717:AWS196717 BGL196717:BGO196717 BQH196717:BQK196717 CAD196717:CAG196717 CJZ196717:CKC196717 CTV196717:CTY196717 DDR196717:DDU196717 DNN196717:DNQ196717 DXJ196717:DXM196717 EHF196717:EHI196717 ERB196717:ERE196717 FAX196717:FBA196717 FKT196717:FKW196717 FUP196717:FUS196717 GEL196717:GEO196717 GOH196717:GOK196717 GYD196717:GYG196717 HHZ196717:HIC196717 HRV196717:HRY196717 IBR196717:IBU196717 ILN196717:ILQ196717 IVJ196717:IVM196717 JFF196717:JFI196717 JPB196717:JPE196717 JYX196717:JZA196717 KIT196717:KIW196717 KSP196717:KSS196717 LCL196717:LCO196717 LMH196717:LMK196717 LWD196717:LWG196717 MFZ196717:MGC196717 MPV196717:MPY196717 MZR196717:MZU196717 NJN196717:NJQ196717 NTJ196717:NTM196717 ODF196717:ODI196717 ONB196717:ONE196717 OWX196717:OXA196717 PGT196717:PGW196717 PQP196717:PQS196717 QAL196717:QAO196717 QKH196717:QKK196717 QUD196717:QUG196717 RDZ196717:REC196717 RNV196717:RNY196717 RXR196717:RXU196717 SHN196717:SHQ196717 SRJ196717:SRM196717 TBF196717:TBI196717 TLB196717:TLE196717 TUX196717:TVA196717 UET196717:UEW196717 UOP196717:UOS196717 UYL196717:UYO196717 VIH196717:VIK196717 VSD196717:VSG196717 WBZ196717:WCC196717 WLV196717:WLY196717 WVR196717:WVU196717 J262253:M262253 JF262253:JI262253 TB262253:TE262253 ACX262253:ADA262253 AMT262253:AMW262253 AWP262253:AWS262253 BGL262253:BGO262253 BQH262253:BQK262253 CAD262253:CAG262253 CJZ262253:CKC262253 CTV262253:CTY262253 DDR262253:DDU262253 DNN262253:DNQ262253 DXJ262253:DXM262253 EHF262253:EHI262253 ERB262253:ERE262253 FAX262253:FBA262253 FKT262253:FKW262253 FUP262253:FUS262253 GEL262253:GEO262253 GOH262253:GOK262253 GYD262253:GYG262253 HHZ262253:HIC262253 HRV262253:HRY262253 IBR262253:IBU262253 ILN262253:ILQ262253 IVJ262253:IVM262253 JFF262253:JFI262253 JPB262253:JPE262253 JYX262253:JZA262253 KIT262253:KIW262253 KSP262253:KSS262253 LCL262253:LCO262253 LMH262253:LMK262253 LWD262253:LWG262253 MFZ262253:MGC262253 MPV262253:MPY262253 MZR262253:MZU262253 NJN262253:NJQ262253 NTJ262253:NTM262253 ODF262253:ODI262253 ONB262253:ONE262253 OWX262253:OXA262253 PGT262253:PGW262253 PQP262253:PQS262253 QAL262253:QAO262253 QKH262253:QKK262253 QUD262253:QUG262253 RDZ262253:REC262253 RNV262253:RNY262253 RXR262253:RXU262253 SHN262253:SHQ262253 SRJ262253:SRM262253 TBF262253:TBI262253 TLB262253:TLE262253 TUX262253:TVA262253 UET262253:UEW262253 UOP262253:UOS262253 UYL262253:UYO262253 VIH262253:VIK262253 VSD262253:VSG262253 WBZ262253:WCC262253 WLV262253:WLY262253 WVR262253:WVU262253 J327789:M327789 JF327789:JI327789 TB327789:TE327789 ACX327789:ADA327789 AMT327789:AMW327789 AWP327789:AWS327789 BGL327789:BGO327789 BQH327789:BQK327789 CAD327789:CAG327789 CJZ327789:CKC327789 CTV327789:CTY327789 DDR327789:DDU327789 DNN327789:DNQ327789 DXJ327789:DXM327789 EHF327789:EHI327789 ERB327789:ERE327789 FAX327789:FBA327789 FKT327789:FKW327789 FUP327789:FUS327789 GEL327789:GEO327789 GOH327789:GOK327789 GYD327789:GYG327789 HHZ327789:HIC327789 HRV327789:HRY327789 IBR327789:IBU327789 ILN327789:ILQ327789 IVJ327789:IVM327789 JFF327789:JFI327789 JPB327789:JPE327789 JYX327789:JZA327789 KIT327789:KIW327789 KSP327789:KSS327789 LCL327789:LCO327789 LMH327789:LMK327789 LWD327789:LWG327789 MFZ327789:MGC327789 MPV327789:MPY327789 MZR327789:MZU327789 NJN327789:NJQ327789 NTJ327789:NTM327789 ODF327789:ODI327789 ONB327789:ONE327789 OWX327789:OXA327789 PGT327789:PGW327789 PQP327789:PQS327789 QAL327789:QAO327789 QKH327789:QKK327789 QUD327789:QUG327789 RDZ327789:REC327789 RNV327789:RNY327789 RXR327789:RXU327789 SHN327789:SHQ327789 SRJ327789:SRM327789 TBF327789:TBI327789 TLB327789:TLE327789 TUX327789:TVA327789 UET327789:UEW327789 UOP327789:UOS327789 UYL327789:UYO327789 VIH327789:VIK327789 VSD327789:VSG327789 WBZ327789:WCC327789 WLV327789:WLY327789 WVR327789:WVU327789 J393325:M393325 JF393325:JI393325 TB393325:TE393325 ACX393325:ADA393325 AMT393325:AMW393325 AWP393325:AWS393325 BGL393325:BGO393325 BQH393325:BQK393325 CAD393325:CAG393325 CJZ393325:CKC393325 CTV393325:CTY393325 DDR393325:DDU393325 DNN393325:DNQ393325 DXJ393325:DXM393325 EHF393325:EHI393325 ERB393325:ERE393325 FAX393325:FBA393325 FKT393325:FKW393325 FUP393325:FUS393325 GEL393325:GEO393325 GOH393325:GOK393325 GYD393325:GYG393325 HHZ393325:HIC393325 HRV393325:HRY393325 IBR393325:IBU393325 ILN393325:ILQ393325 IVJ393325:IVM393325 JFF393325:JFI393325 JPB393325:JPE393325 JYX393325:JZA393325 KIT393325:KIW393325 KSP393325:KSS393325 LCL393325:LCO393325 LMH393325:LMK393325 LWD393325:LWG393325 MFZ393325:MGC393325 MPV393325:MPY393325 MZR393325:MZU393325 NJN393325:NJQ393325 NTJ393325:NTM393325 ODF393325:ODI393325 ONB393325:ONE393325 OWX393325:OXA393325 PGT393325:PGW393325 PQP393325:PQS393325 QAL393325:QAO393325 QKH393325:QKK393325 QUD393325:QUG393325 RDZ393325:REC393325 RNV393325:RNY393325 RXR393325:RXU393325 SHN393325:SHQ393325 SRJ393325:SRM393325 TBF393325:TBI393325 TLB393325:TLE393325 TUX393325:TVA393325 UET393325:UEW393325 UOP393325:UOS393325 UYL393325:UYO393325 VIH393325:VIK393325 VSD393325:VSG393325 WBZ393325:WCC393325 WLV393325:WLY393325 WVR393325:WVU393325 J458861:M458861 JF458861:JI458861 TB458861:TE458861 ACX458861:ADA458861 AMT458861:AMW458861 AWP458861:AWS458861 BGL458861:BGO458861 BQH458861:BQK458861 CAD458861:CAG458861 CJZ458861:CKC458861 CTV458861:CTY458861 DDR458861:DDU458861 DNN458861:DNQ458861 DXJ458861:DXM458861 EHF458861:EHI458861 ERB458861:ERE458861 FAX458861:FBA458861 FKT458861:FKW458861 FUP458861:FUS458861 GEL458861:GEO458861 GOH458861:GOK458861 GYD458861:GYG458861 HHZ458861:HIC458861 HRV458861:HRY458861 IBR458861:IBU458861 ILN458861:ILQ458861 IVJ458861:IVM458861 JFF458861:JFI458861 JPB458861:JPE458861 JYX458861:JZA458861 KIT458861:KIW458861 KSP458861:KSS458861 LCL458861:LCO458861 LMH458861:LMK458861 LWD458861:LWG458861 MFZ458861:MGC458861 MPV458861:MPY458861 MZR458861:MZU458861 NJN458861:NJQ458861 NTJ458861:NTM458861 ODF458861:ODI458861 ONB458861:ONE458861 OWX458861:OXA458861 PGT458861:PGW458861 PQP458861:PQS458861 QAL458861:QAO458861 QKH458861:QKK458861 QUD458861:QUG458861 RDZ458861:REC458861 RNV458861:RNY458861 RXR458861:RXU458861 SHN458861:SHQ458861 SRJ458861:SRM458861 TBF458861:TBI458861 TLB458861:TLE458861 TUX458861:TVA458861 UET458861:UEW458861 UOP458861:UOS458861 UYL458861:UYO458861 VIH458861:VIK458861 VSD458861:VSG458861 WBZ458861:WCC458861 WLV458861:WLY458861 WVR458861:WVU458861 J524397:M524397 JF524397:JI524397 TB524397:TE524397 ACX524397:ADA524397 AMT524397:AMW524397 AWP524397:AWS524397 BGL524397:BGO524397 BQH524397:BQK524397 CAD524397:CAG524397 CJZ524397:CKC524397 CTV524397:CTY524397 DDR524397:DDU524397 DNN524397:DNQ524397 DXJ524397:DXM524397 EHF524397:EHI524397 ERB524397:ERE524397 FAX524397:FBA524397 FKT524397:FKW524397 FUP524397:FUS524397 GEL524397:GEO524397 GOH524397:GOK524397 GYD524397:GYG524397 HHZ524397:HIC524397 HRV524397:HRY524397 IBR524397:IBU524397 ILN524397:ILQ524397 IVJ524397:IVM524397 JFF524397:JFI524397 JPB524397:JPE524397 JYX524397:JZA524397 KIT524397:KIW524397 KSP524397:KSS524397 LCL524397:LCO524397 LMH524397:LMK524397 LWD524397:LWG524397 MFZ524397:MGC524397 MPV524397:MPY524397 MZR524397:MZU524397 NJN524397:NJQ524397 NTJ524397:NTM524397 ODF524397:ODI524397 ONB524397:ONE524397 OWX524397:OXA524397 PGT524397:PGW524397 PQP524397:PQS524397 QAL524397:QAO524397 QKH524397:QKK524397 QUD524397:QUG524397 RDZ524397:REC524397 RNV524397:RNY524397 RXR524397:RXU524397 SHN524397:SHQ524397 SRJ524397:SRM524397 TBF524397:TBI524397 TLB524397:TLE524397 TUX524397:TVA524397 UET524397:UEW524397 UOP524397:UOS524397 UYL524397:UYO524397 VIH524397:VIK524397 VSD524397:VSG524397 WBZ524397:WCC524397 WLV524397:WLY524397 WVR524397:WVU524397 J589933:M589933 JF589933:JI589933 TB589933:TE589933 ACX589933:ADA589933 AMT589933:AMW589933 AWP589933:AWS589933 BGL589933:BGO589933 BQH589933:BQK589933 CAD589933:CAG589933 CJZ589933:CKC589933 CTV589933:CTY589933 DDR589933:DDU589933 DNN589933:DNQ589933 DXJ589933:DXM589933 EHF589933:EHI589933 ERB589933:ERE589933 FAX589933:FBA589933 FKT589933:FKW589933 FUP589933:FUS589933 GEL589933:GEO589933 GOH589933:GOK589933 GYD589933:GYG589933 HHZ589933:HIC589933 HRV589933:HRY589933 IBR589933:IBU589933 ILN589933:ILQ589933 IVJ589933:IVM589933 JFF589933:JFI589933 JPB589933:JPE589933 JYX589933:JZA589933 KIT589933:KIW589933 KSP589933:KSS589933 LCL589933:LCO589933 LMH589933:LMK589933 LWD589933:LWG589933 MFZ589933:MGC589933 MPV589933:MPY589933 MZR589933:MZU589933 NJN589933:NJQ589933 NTJ589933:NTM589933 ODF589933:ODI589933 ONB589933:ONE589933 OWX589933:OXA589933 PGT589933:PGW589933 PQP589933:PQS589933 QAL589933:QAO589933 QKH589933:QKK589933 QUD589933:QUG589933 RDZ589933:REC589933 RNV589933:RNY589933 RXR589933:RXU589933 SHN589933:SHQ589933 SRJ589933:SRM589933 TBF589933:TBI589933 TLB589933:TLE589933 TUX589933:TVA589933 UET589933:UEW589933 UOP589933:UOS589933 UYL589933:UYO589933 VIH589933:VIK589933 VSD589933:VSG589933 WBZ589933:WCC589933 WLV589933:WLY589933 WVR589933:WVU589933 J655469:M655469 JF655469:JI655469 TB655469:TE655469 ACX655469:ADA655469 AMT655469:AMW655469 AWP655469:AWS655469 BGL655469:BGO655469 BQH655469:BQK655469 CAD655469:CAG655469 CJZ655469:CKC655469 CTV655469:CTY655469 DDR655469:DDU655469 DNN655469:DNQ655469 DXJ655469:DXM655469 EHF655469:EHI655469 ERB655469:ERE655469 FAX655469:FBA655469 FKT655469:FKW655469 FUP655469:FUS655469 GEL655469:GEO655469 GOH655469:GOK655469 GYD655469:GYG655469 HHZ655469:HIC655469 HRV655469:HRY655469 IBR655469:IBU655469 ILN655469:ILQ655469 IVJ655469:IVM655469 JFF655469:JFI655469 JPB655469:JPE655469 JYX655469:JZA655469 KIT655469:KIW655469 KSP655469:KSS655469 LCL655469:LCO655469 LMH655469:LMK655469 LWD655469:LWG655469 MFZ655469:MGC655469 MPV655469:MPY655469 MZR655469:MZU655469 NJN655469:NJQ655469 NTJ655469:NTM655469 ODF655469:ODI655469 ONB655469:ONE655469 OWX655469:OXA655469 PGT655469:PGW655469 PQP655469:PQS655469 QAL655469:QAO655469 QKH655469:QKK655469 QUD655469:QUG655469 RDZ655469:REC655469 RNV655469:RNY655469 RXR655469:RXU655469 SHN655469:SHQ655469 SRJ655469:SRM655469 TBF655469:TBI655469 TLB655469:TLE655469 TUX655469:TVA655469 UET655469:UEW655469 UOP655469:UOS655469 UYL655469:UYO655469 VIH655469:VIK655469 VSD655469:VSG655469 WBZ655469:WCC655469 WLV655469:WLY655469 WVR655469:WVU655469 J721005:M721005 JF721005:JI721005 TB721005:TE721005 ACX721005:ADA721005 AMT721005:AMW721005 AWP721005:AWS721005 BGL721005:BGO721005 BQH721005:BQK721005 CAD721005:CAG721005 CJZ721005:CKC721005 CTV721005:CTY721005 DDR721005:DDU721005 DNN721005:DNQ721005 DXJ721005:DXM721005 EHF721005:EHI721005 ERB721005:ERE721005 FAX721005:FBA721005 FKT721005:FKW721005 FUP721005:FUS721005 GEL721005:GEO721005 GOH721005:GOK721005 GYD721005:GYG721005 HHZ721005:HIC721005 HRV721005:HRY721005 IBR721005:IBU721005 ILN721005:ILQ721005 IVJ721005:IVM721005 JFF721005:JFI721005 JPB721005:JPE721005 JYX721005:JZA721005 KIT721005:KIW721005 KSP721005:KSS721005 LCL721005:LCO721005 LMH721005:LMK721005 LWD721005:LWG721005 MFZ721005:MGC721005 MPV721005:MPY721005 MZR721005:MZU721005 NJN721005:NJQ721005 NTJ721005:NTM721005 ODF721005:ODI721005 ONB721005:ONE721005 OWX721005:OXA721005 PGT721005:PGW721005 PQP721005:PQS721005 QAL721005:QAO721005 QKH721005:QKK721005 QUD721005:QUG721005 RDZ721005:REC721005 RNV721005:RNY721005 RXR721005:RXU721005 SHN721005:SHQ721005 SRJ721005:SRM721005 TBF721005:TBI721005 TLB721005:TLE721005 TUX721005:TVA721005 UET721005:UEW721005 UOP721005:UOS721005 UYL721005:UYO721005 VIH721005:VIK721005 VSD721005:VSG721005 WBZ721005:WCC721005 WLV721005:WLY721005 WVR721005:WVU721005 J786541:M786541 JF786541:JI786541 TB786541:TE786541 ACX786541:ADA786541 AMT786541:AMW786541 AWP786541:AWS786541 BGL786541:BGO786541 BQH786541:BQK786541 CAD786541:CAG786541 CJZ786541:CKC786541 CTV786541:CTY786541 DDR786541:DDU786541 DNN786541:DNQ786541 DXJ786541:DXM786541 EHF786541:EHI786541 ERB786541:ERE786541 FAX786541:FBA786541 FKT786541:FKW786541 FUP786541:FUS786541 GEL786541:GEO786541 GOH786541:GOK786541 GYD786541:GYG786541 HHZ786541:HIC786541 HRV786541:HRY786541 IBR786541:IBU786541 ILN786541:ILQ786541 IVJ786541:IVM786541 JFF786541:JFI786541 JPB786541:JPE786541 JYX786541:JZA786541 KIT786541:KIW786541 KSP786541:KSS786541 LCL786541:LCO786541 LMH786541:LMK786541 LWD786541:LWG786541 MFZ786541:MGC786541 MPV786541:MPY786541 MZR786541:MZU786541 NJN786541:NJQ786541 NTJ786541:NTM786541 ODF786541:ODI786541 ONB786541:ONE786541 OWX786541:OXA786541 PGT786541:PGW786541 PQP786541:PQS786541 QAL786541:QAO786541 QKH786541:QKK786541 QUD786541:QUG786541 RDZ786541:REC786541 RNV786541:RNY786541 RXR786541:RXU786541 SHN786541:SHQ786541 SRJ786541:SRM786541 TBF786541:TBI786541 TLB786541:TLE786541 TUX786541:TVA786541 UET786541:UEW786541 UOP786541:UOS786541 UYL786541:UYO786541 VIH786541:VIK786541 VSD786541:VSG786541 WBZ786541:WCC786541 WLV786541:WLY786541 WVR786541:WVU786541 J852077:M852077 JF852077:JI852077 TB852077:TE852077 ACX852077:ADA852077 AMT852077:AMW852077 AWP852077:AWS852077 BGL852077:BGO852077 BQH852077:BQK852077 CAD852077:CAG852077 CJZ852077:CKC852077 CTV852077:CTY852077 DDR852077:DDU852077 DNN852077:DNQ852077 DXJ852077:DXM852077 EHF852077:EHI852077 ERB852077:ERE852077 FAX852077:FBA852077 FKT852077:FKW852077 FUP852077:FUS852077 GEL852077:GEO852077 GOH852077:GOK852077 GYD852077:GYG852077 HHZ852077:HIC852077 HRV852077:HRY852077 IBR852077:IBU852077 ILN852077:ILQ852077 IVJ852077:IVM852077 JFF852077:JFI852077 JPB852077:JPE852077 JYX852077:JZA852077 KIT852077:KIW852077 KSP852077:KSS852077 LCL852077:LCO852077 LMH852077:LMK852077 LWD852077:LWG852077 MFZ852077:MGC852077 MPV852077:MPY852077 MZR852077:MZU852077 NJN852077:NJQ852077 NTJ852077:NTM852077 ODF852077:ODI852077 ONB852077:ONE852077 OWX852077:OXA852077 PGT852077:PGW852077 PQP852077:PQS852077 QAL852077:QAO852077 QKH852077:QKK852077 QUD852077:QUG852077 RDZ852077:REC852077 RNV852077:RNY852077 RXR852077:RXU852077 SHN852077:SHQ852077 SRJ852077:SRM852077 TBF852077:TBI852077 TLB852077:TLE852077 TUX852077:TVA852077 UET852077:UEW852077 UOP852077:UOS852077 UYL852077:UYO852077 VIH852077:VIK852077 VSD852077:VSG852077 WBZ852077:WCC852077 WLV852077:WLY852077 WVR852077:WVU852077 J917613:M917613 JF917613:JI917613 TB917613:TE917613 ACX917613:ADA917613 AMT917613:AMW917613 AWP917613:AWS917613 BGL917613:BGO917613 BQH917613:BQK917613 CAD917613:CAG917613 CJZ917613:CKC917613 CTV917613:CTY917613 DDR917613:DDU917613 DNN917613:DNQ917613 DXJ917613:DXM917613 EHF917613:EHI917613 ERB917613:ERE917613 FAX917613:FBA917613 FKT917613:FKW917613 FUP917613:FUS917613 GEL917613:GEO917613 GOH917613:GOK917613 GYD917613:GYG917613 HHZ917613:HIC917613 HRV917613:HRY917613 IBR917613:IBU917613 ILN917613:ILQ917613 IVJ917613:IVM917613 JFF917613:JFI917613 JPB917613:JPE917613 JYX917613:JZA917613 KIT917613:KIW917613 KSP917613:KSS917613 LCL917613:LCO917613 LMH917613:LMK917613 LWD917613:LWG917613 MFZ917613:MGC917613 MPV917613:MPY917613 MZR917613:MZU917613 NJN917613:NJQ917613 NTJ917613:NTM917613 ODF917613:ODI917613 ONB917613:ONE917613 OWX917613:OXA917613 PGT917613:PGW917613 PQP917613:PQS917613 QAL917613:QAO917613 QKH917613:QKK917613 QUD917613:QUG917613 RDZ917613:REC917613 RNV917613:RNY917613 RXR917613:RXU917613 SHN917613:SHQ917613 SRJ917613:SRM917613 TBF917613:TBI917613 TLB917613:TLE917613 TUX917613:TVA917613 UET917613:UEW917613 UOP917613:UOS917613 UYL917613:UYO917613 VIH917613:VIK917613 VSD917613:VSG917613 WBZ917613:WCC917613 WLV917613:WLY917613 WVR917613:WVU917613 J983149:M983149 JF983149:JI983149 TB983149:TE983149 ACX983149:ADA983149 AMT983149:AMW983149 AWP983149:AWS983149 BGL983149:BGO983149 BQH983149:BQK983149 CAD983149:CAG983149 CJZ983149:CKC983149 CTV983149:CTY983149 DDR983149:DDU983149 DNN983149:DNQ983149 DXJ983149:DXM983149 EHF983149:EHI983149 ERB983149:ERE983149 FAX983149:FBA983149 FKT983149:FKW983149 FUP983149:FUS983149 GEL983149:GEO983149 GOH983149:GOK983149 GYD983149:GYG983149 HHZ983149:HIC983149 HRV983149:HRY983149 IBR983149:IBU983149 ILN983149:ILQ983149 IVJ983149:IVM983149 JFF983149:JFI983149 JPB983149:JPE983149 JYX983149:JZA983149 KIT983149:KIW983149 KSP983149:KSS983149 LCL983149:LCO983149 LMH983149:LMK983149 LWD983149:LWG983149 MFZ983149:MGC983149 MPV983149:MPY983149 MZR983149:MZU983149 NJN983149:NJQ983149 NTJ983149:NTM983149 ODF983149:ODI983149 ONB983149:ONE983149 OWX983149:OXA983149 PGT983149:PGW983149 PQP983149:PQS983149 QAL983149:QAO983149 QKH983149:QKK983149 QUD983149:QUG983149 RDZ983149:REC983149 RNV983149:RNY983149 RXR983149:RXU983149 SHN983149:SHQ983149 SRJ983149:SRM983149 TBF983149:TBI983149 TLB983149:TLE983149 TUX983149:TVA983149 UET983149:UEW983149 UOP983149:UOS983149 UYL983149:UYO983149 VIH983149:VIK983149 VSD983149:VSG983149 WBZ983149:WCC983149 WLV983149:WLY983149 WVR983149:WVU983149 J78:O78 JF78:JK78 TB78:TG78 ACX78:ADC78 AMT78:AMY78 AWP78:AWU78 BGL78:BGQ78 BQH78:BQM78 CAD78:CAI78 CJZ78:CKE78 CTV78:CUA78 DDR78:DDW78 DNN78:DNS78 DXJ78:DXO78 EHF78:EHK78 ERB78:ERG78 FAX78:FBC78 FKT78:FKY78 FUP78:FUU78 GEL78:GEQ78 GOH78:GOM78 GYD78:GYI78 HHZ78:HIE78 HRV78:HSA78 IBR78:IBW78 ILN78:ILS78 IVJ78:IVO78 JFF78:JFK78 JPB78:JPG78 JYX78:JZC78 KIT78:KIY78 KSP78:KSU78 LCL78:LCQ78 LMH78:LMM78 LWD78:LWI78 MFZ78:MGE78 MPV78:MQA78 MZR78:MZW78 NJN78:NJS78 NTJ78:NTO78 ODF78:ODK78 ONB78:ONG78 OWX78:OXC78 PGT78:PGY78 PQP78:PQU78 QAL78:QAQ78 QKH78:QKM78 QUD78:QUI78 RDZ78:REE78 RNV78:ROA78 RXR78:RXW78 SHN78:SHS78 SRJ78:SRO78 TBF78:TBK78 TLB78:TLG78 TUX78:TVC78 UET78:UEY78 UOP78:UOU78 UYL78:UYQ78 VIH78:VIM78 VSD78:VSI78 WBZ78:WCE78 WLV78:WMA78 WVR78:WVW78 J65614:O65614 JF65614:JK65614 TB65614:TG65614 ACX65614:ADC65614 AMT65614:AMY65614 AWP65614:AWU65614 BGL65614:BGQ65614 BQH65614:BQM65614 CAD65614:CAI65614 CJZ65614:CKE65614 CTV65614:CUA65614 DDR65614:DDW65614 DNN65614:DNS65614 DXJ65614:DXO65614 EHF65614:EHK65614 ERB65614:ERG65614 FAX65614:FBC65614 FKT65614:FKY65614 FUP65614:FUU65614 GEL65614:GEQ65614 GOH65614:GOM65614 GYD65614:GYI65614 HHZ65614:HIE65614 HRV65614:HSA65614 IBR65614:IBW65614 ILN65614:ILS65614 IVJ65614:IVO65614 JFF65614:JFK65614 JPB65614:JPG65614 JYX65614:JZC65614 KIT65614:KIY65614 KSP65614:KSU65614 LCL65614:LCQ65614 LMH65614:LMM65614 LWD65614:LWI65614 MFZ65614:MGE65614 MPV65614:MQA65614 MZR65614:MZW65614 NJN65614:NJS65614 NTJ65614:NTO65614 ODF65614:ODK65614 ONB65614:ONG65614 OWX65614:OXC65614 PGT65614:PGY65614 PQP65614:PQU65614 QAL65614:QAQ65614 QKH65614:QKM65614 QUD65614:QUI65614 RDZ65614:REE65614 RNV65614:ROA65614 RXR65614:RXW65614 SHN65614:SHS65614 SRJ65614:SRO65614 TBF65614:TBK65614 TLB65614:TLG65614 TUX65614:TVC65614 UET65614:UEY65614 UOP65614:UOU65614 UYL65614:UYQ65614 VIH65614:VIM65614 VSD65614:VSI65614 WBZ65614:WCE65614 WLV65614:WMA65614 WVR65614:WVW65614 J131150:O131150 JF131150:JK131150 TB131150:TG131150 ACX131150:ADC131150 AMT131150:AMY131150 AWP131150:AWU131150 BGL131150:BGQ131150 BQH131150:BQM131150 CAD131150:CAI131150 CJZ131150:CKE131150 CTV131150:CUA131150 DDR131150:DDW131150 DNN131150:DNS131150 DXJ131150:DXO131150 EHF131150:EHK131150 ERB131150:ERG131150 FAX131150:FBC131150 FKT131150:FKY131150 FUP131150:FUU131150 GEL131150:GEQ131150 GOH131150:GOM131150 GYD131150:GYI131150 HHZ131150:HIE131150 HRV131150:HSA131150 IBR131150:IBW131150 ILN131150:ILS131150 IVJ131150:IVO131150 JFF131150:JFK131150 JPB131150:JPG131150 JYX131150:JZC131150 KIT131150:KIY131150 KSP131150:KSU131150 LCL131150:LCQ131150 LMH131150:LMM131150 LWD131150:LWI131150 MFZ131150:MGE131150 MPV131150:MQA131150 MZR131150:MZW131150 NJN131150:NJS131150 NTJ131150:NTO131150 ODF131150:ODK131150 ONB131150:ONG131150 OWX131150:OXC131150 PGT131150:PGY131150 PQP131150:PQU131150 QAL131150:QAQ131150 QKH131150:QKM131150 QUD131150:QUI131150 RDZ131150:REE131150 RNV131150:ROA131150 RXR131150:RXW131150 SHN131150:SHS131150 SRJ131150:SRO131150 TBF131150:TBK131150 TLB131150:TLG131150 TUX131150:TVC131150 UET131150:UEY131150 UOP131150:UOU131150 UYL131150:UYQ131150 VIH131150:VIM131150 VSD131150:VSI131150 WBZ131150:WCE131150 WLV131150:WMA131150 WVR131150:WVW131150 J196686:O196686 JF196686:JK196686 TB196686:TG196686 ACX196686:ADC196686 AMT196686:AMY196686 AWP196686:AWU196686 BGL196686:BGQ196686 BQH196686:BQM196686 CAD196686:CAI196686 CJZ196686:CKE196686 CTV196686:CUA196686 DDR196686:DDW196686 DNN196686:DNS196686 DXJ196686:DXO196686 EHF196686:EHK196686 ERB196686:ERG196686 FAX196686:FBC196686 FKT196686:FKY196686 FUP196686:FUU196686 GEL196686:GEQ196686 GOH196686:GOM196686 GYD196686:GYI196686 HHZ196686:HIE196686 HRV196686:HSA196686 IBR196686:IBW196686 ILN196686:ILS196686 IVJ196686:IVO196686 JFF196686:JFK196686 JPB196686:JPG196686 JYX196686:JZC196686 KIT196686:KIY196686 KSP196686:KSU196686 LCL196686:LCQ196686 LMH196686:LMM196686 LWD196686:LWI196686 MFZ196686:MGE196686 MPV196686:MQA196686 MZR196686:MZW196686 NJN196686:NJS196686 NTJ196686:NTO196686 ODF196686:ODK196686 ONB196686:ONG196686 OWX196686:OXC196686 PGT196686:PGY196686 PQP196686:PQU196686 QAL196686:QAQ196686 QKH196686:QKM196686 QUD196686:QUI196686 RDZ196686:REE196686 RNV196686:ROA196686 RXR196686:RXW196686 SHN196686:SHS196686 SRJ196686:SRO196686 TBF196686:TBK196686 TLB196686:TLG196686 TUX196686:TVC196686 UET196686:UEY196686 UOP196686:UOU196686 UYL196686:UYQ196686 VIH196686:VIM196686 VSD196686:VSI196686 WBZ196686:WCE196686 WLV196686:WMA196686 WVR196686:WVW196686 J262222:O262222 JF262222:JK262222 TB262222:TG262222 ACX262222:ADC262222 AMT262222:AMY262222 AWP262222:AWU262222 BGL262222:BGQ262222 BQH262222:BQM262222 CAD262222:CAI262222 CJZ262222:CKE262222 CTV262222:CUA262222 DDR262222:DDW262222 DNN262222:DNS262222 DXJ262222:DXO262222 EHF262222:EHK262222 ERB262222:ERG262222 FAX262222:FBC262222 FKT262222:FKY262222 FUP262222:FUU262222 GEL262222:GEQ262222 GOH262222:GOM262222 GYD262222:GYI262222 HHZ262222:HIE262222 HRV262222:HSA262222 IBR262222:IBW262222 ILN262222:ILS262222 IVJ262222:IVO262222 JFF262222:JFK262222 JPB262222:JPG262222 JYX262222:JZC262222 KIT262222:KIY262222 KSP262222:KSU262222 LCL262222:LCQ262222 LMH262222:LMM262222 LWD262222:LWI262222 MFZ262222:MGE262222 MPV262222:MQA262222 MZR262222:MZW262222 NJN262222:NJS262222 NTJ262222:NTO262222 ODF262222:ODK262222 ONB262222:ONG262222 OWX262222:OXC262222 PGT262222:PGY262222 PQP262222:PQU262222 QAL262222:QAQ262222 QKH262222:QKM262222 QUD262222:QUI262222 RDZ262222:REE262222 RNV262222:ROA262222 RXR262222:RXW262222 SHN262222:SHS262222 SRJ262222:SRO262222 TBF262222:TBK262222 TLB262222:TLG262222 TUX262222:TVC262222 UET262222:UEY262222 UOP262222:UOU262222 UYL262222:UYQ262222 VIH262222:VIM262222 VSD262222:VSI262222 WBZ262222:WCE262222 WLV262222:WMA262222 WVR262222:WVW262222 J327758:O327758 JF327758:JK327758 TB327758:TG327758 ACX327758:ADC327758 AMT327758:AMY327758 AWP327758:AWU327758 BGL327758:BGQ327758 BQH327758:BQM327758 CAD327758:CAI327758 CJZ327758:CKE327758 CTV327758:CUA327758 DDR327758:DDW327758 DNN327758:DNS327758 DXJ327758:DXO327758 EHF327758:EHK327758 ERB327758:ERG327758 FAX327758:FBC327758 FKT327758:FKY327758 FUP327758:FUU327758 GEL327758:GEQ327758 GOH327758:GOM327758 GYD327758:GYI327758 HHZ327758:HIE327758 HRV327758:HSA327758 IBR327758:IBW327758 ILN327758:ILS327758 IVJ327758:IVO327758 JFF327758:JFK327758 JPB327758:JPG327758 JYX327758:JZC327758 KIT327758:KIY327758 KSP327758:KSU327758 LCL327758:LCQ327758 LMH327758:LMM327758 LWD327758:LWI327758 MFZ327758:MGE327758 MPV327758:MQA327758 MZR327758:MZW327758 NJN327758:NJS327758 NTJ327758:NTO327758 ODF327758:ODK327758 ONB327758:ONG327758 OWX327758:OXC327758 PGT327758:PGY327758 PQP327758:PQU327758 QAL327758:QAQ327758 QKH327758:QKM327758 QUD327758:QUI327758 RDZ327758:REE327758 RNV327758:ROA327758 RXR327758:RXW327758 SHN327758:SHS327758 SRJ327758:SRO327758 TBF327758:TBK327758 TLB327758:TLG327758 TUX327758:TVC327758 UET327758:UEY327758 UOP327758:UOU327758 UYL327758:UYQ327758 VIH327758:VIM327758 VSD327758:VSI327758 WBZ327758:WCE327758 WLV327758:WMA327758 WVR327758:WVW327758 J393294:O393294 JF393294:JK393294 TB393294:TG393294 ACX393294:ADC393294 AMT393294:AMY393294 AWP393294:AWU393294 BGL393294:BGQ393294 BQH393294:BQM393294 CAD393294:CAI393294 CJZ393294:CKE393294 CTV393294:CUA393294 DDR393294:DDW393294 DNN393294:DNS393294 DXJ393294:DXO393294 EHF393294:EHK393294 ERB393294:ERG393294 FAX393294:FBC393294 FKT393294:FKY393294 FUP393294:FUU393294 GEL393294:GEQ393294 GOH393294:GOM393294 GYD393294:GYI393294 HHZ393294:HIE393294 HRV393294:HSA393294 IBR393294:IBW393294 ILN393294:ILS393294 IVJ393294:IVO393294 JFF393294:JFK393294 JPB393294:JPG393294 JYX393294:JZC393294 KIT393294:KIY393294 KSP393294:KSU393294 LCL393294:LCQ393294 LMH393294:LMM393294 LWD393294:LWI393294 MFZ393294:MGE393294 MPV393294:MQA393294 MZR393294:MZW393294 NJN393294:NJS393294 NTJ393294:NTO393294 ODF393294:ODK393294 ONB393294:ONG393294 OWX393294:OXC393294 PGT393294:PGY393294 PQP393294:PQU393294 QAL393294:QAQ393294 QKH393294:QKM393294 QUD393294:QUI393294 RDZ393294:REE393294 RNV393294:ROA393294 RXR393294:RXW393294 SHN393294:SHS393294 SRJ393294:SRO393294 TBF393294:TBK393294 TLB393294:TLG393294 TUX393294:TVC393294 UET393294:UEY393294 UOP393294:UOU393294 UYL393294:UYQ393294 VIH393294:VIM393294 VSD393294:VSI393294 WBZ393294:WCE393294 WLV393294:WMA393294 WVR393294:WVW393294 J458830:O458830 JF458830:JK458830 TB458830:TG458830 ACX458830:ADC458830 AMT458830:AMY458830 AWP458830:AWU458830 BGL458830:BGQ458830 BQH458830:BQM458830 CAD458830:CAI458830 CJZ458830:CKE458830 CTV458830:CUA458830 DDR458830:DDW458830 DNN458830:DNS458830 DXJ458830:DXO458830 EHF458830:EHK458830 ERB458830:ERG458830 FAX458830:FBC458830 FKT458830:FKY458830 FUP458830:FUU458830 GEL458830:GEQ458830 GOH458830:GOM458830 GYD458830:GYI458830 HHZ458830:HIE458830 HRV458830:HSA458830 IBR458830:IBW458830 ILN458830:ILS458830 IVJ458830:IVO458830 JFF458830:JFK458830 JPB458830:JPG458830 JYX458830:JZC458830 KIT458830:KIY458830 KSP458830:KSU458830 LCL458830:LCQ458830 LMH458830:LMM458830 LWD458830:LWI458830 MFZ458830:MGE458830 MPV458830:MQA458830 MZR458830:MZW458830 NJN458830:NJS458830 NTJ458830:NTO458830 ODF458830:ODK458830 ONB458830:ONG458830 OWX458830:OXC458830 PGT458830:PGY458830 PQP458830:PQU458830 QAL458830:QAQ458830 QKH458830:QKM458830 QUD458830:QUI458830 RDZ458830:REE458830 RNV458830:ROA458830 RXR458830:RXW458830 SHN458830:SHS458830 SRJ458830:SRO458830 TBF458830:TBK458830 TLB458830:TLG458830 TUX458830:TVC458830 UET458830:UEY458830 UOP458830:UOU458830 UYL458830:UYQ458830 VIH458830:VIM458830 VSD458830:VSI458830 WBZ458830:WCE458830 WLV458830:WMA458830 WVR458830:WVW458830 J524366:O524366 JF524366:JK524366 TB524366:TG524366 ACX524366:ADC524366 AMT524366:AMY524366 AWP524366:AWU524366 BGL524366:BGQ524366 BQH524366:BQM524366 CAD524366:CAI524366 CJZ524366:CKE524366 CTV524366:CUA524366 DDR524366:DDW524366 DNN524366:DNS524366 DXJ524366:DXO524366 EHF524366:EHK524366 ERB524366:ERG524366 FAX524366:FBC524366 FKT524366:FKY524366 FUP524366:FUU524366 GEL524366:GEQ524366 GOH524366:GOM524366 GYD524366:GYI524366 HHZ524366:HIE524366 HRV524366:HSA524366 IBR524366:IBW524366 ILN524366:ILS524366 IVJ524366:IVO524366 JFF524366:JFK524366 JPB524366:JPG524366 JYX524366:JZC524366 KIT524366:KIY524366 KSP524366:KSU524366 LCL524366:LCQ524366 LMH524366:LMM524366 LWD524366:LWI524366 MFZ524366:MGE524366 MPV524366:MQA524366 MZR524366:MZW524366 NJN524366:NJS524366 NTJ524366:NTO524366 ODF524366:ODK524366 ONB524366:ONG524366 OWX524366:OXC524366 PGT524366:PGY524366 PQP524366:PQU524366 QAL524366:QAQ524366 QKH524366:QKM524366 QUD524366:QUI524366 RDZ524366:REE524366 RNV524366:ROA524366 RXR524366:RXW524366 SHN524366:SHS524366 SRJ524366:SRO524366 TBF524366:TBK524366 TLB524366:TLG524366 TUX524366:TVC524366 UET524366:UEY524366 UOP524366:UOU524366 UYL524366:UYQ524366 VIH524366:VIM524366 VSD524366:VSI524366 WBZ524366:WCE524366 WLV524366:WMA524366 WVR524366:WVW524366 J589902:O589902 JF589902:JK589902 TB589902:TG589902 ACX589902:ADC589902 AMT589902:AMY589902 AWP589902:AWU589902 BGL589902:BGQ589902 BQH589902:BQM589902 CAD589902:CAI589902 CJZ589902:CKE589902 CTV589902:CUA589902 DDR589902:DDW589902 DNN589902:DNS589902 DXJ589902:DXO589902 EHF589902:EHK589902 ERB589902:ERG589902 FAX589902:FBC589902 FKT589902:FKY589902 FUP589902:FUU589902 GEL589902:GEQ589902 GOH589902:GOM589902 GYD589902:GYI589902 HHZ589902:HIE589902 HRV589902:HSA589902 IBR589902:IBW589902 ILN589902:ILS589902 IVJ589902:IVO589902 JFF589902:JFK589902 JPB589902:JPG589902 JYX589902:JZC589902 KIT589902:KIY589902 KSP589902:KSU589902 LCL589902:LCQ589902 LMH589902:LMM589902 LWD589902:LWI589902 MFZ589902:MGE589902 MPV589902:MQA589902 MZR589902:MZW589902 NJN589902:NJS589902 NTJ589902:NTO589902 ODF589902:ODK589902 ONB589902:ONG589902 OWX589902:OXC589902 PGT589902:PGY589902 PQP589902:PQU589902 QAL589902:QAQ589902 QKH589902:QKM589902 QUD589902:QUI589902 RDZ589902:REE589902 RNV589902:ROA589902 RXR589902:RXW589902 SHN589902:SHS589902 SRJ589902:SRO589902 TBF589902:TBK589902 TLB589902:TLG589902 TUX589902:TVC589902 UET589902:UEY589902 UOP589902:UOU589902 UYL589902:UYQ589902 VIH589902:VIM589902 VSD589902:VSI589902 WBZ589902:WCE589902 WLV589902:WMA589902 WVR589902:WVW589902 J655438:O655438 JF655438:JK655438 TB655438:TG655438 ACX655438:ADC655438 AMT655438:AMY655438 AWP655438:AWU655438 BGL655438:BGQ655438 BQH655438:BQM655438 CAD655438:CAI655438 CJZ655438:CKE655438 CTV655438:CUA655438 DDR655438:DDW655438 DNN655438:DNS655438 DXJ655438:DXO655438 EHF655438:EHK655438 ERB655438:ERG655438 FAX655438:FBC655438 FKT655438:FKY655438 FUP655438:FUU655438 GEL655438:GEQ655438 GOH655438:GOM655438 GYD655438:GYI655438 HHZ655438:HIE655438 HRV655438:HSA655438 IBR655438:IBW655438 ILN655438:ILS655438 IVJ655438:IVO655438 JFF655438:JFK655438 JPB655438:JPG655438 JYX655438:JZC655438 KIT655438:KIY655438 KSP655438:KSU655438 LCL655438:LCQ655438 LMH655438:LMM655438 LWD655438:LWI655438 MFZ655438:MGE655438 MPV655438:MQA655438 MZR655438:MZW655438 NJN655438:NJS655438 NTJ655438:NTO655438 ODF655438:ODK655438 ONB655438:ONG655438 OWX655438:OXC655438 PGT655438:PGY655438 PQP655438:PQU655438 QAL655438:QAQ655438 QKH655438:QKM655438 QUD655438:QUI655438 RDZ655438:REE655438 RNV655438:ROA655438 RXR655438:RXW655438 SHN655438:SHS655438 SRJ655438:SRO655438 TBF655438:TBK655438 TLB655438:TLG655438 TUX655438:TVC655438 UET655438:UEY655438 UOP655438:UOU655438 UYL655438:UYQ655438 VIH655438:VIM655438 VSD655438:VSI655438 WBZ655438:WCE655438 WLV655438:WMA655438 WVR655438:WVW655438 J720974:O720974 JF720974:JK720974 TB720974:TG720974 ACX720974:ADC720974 AMT720974:AMY720974 AWP720974:AWU720974 BGL720974:BGQ720974 BQH720974:BQM720974 CAD720974:CAI720974 CJZ720974:CKE720974 CTV720974:CUA720974 DDR720974:DDW720974 DNN720974:DNS720974 DXJ720974:DXO720974 EHF720974:EHK720974 ERB720974:ERG720974 FAX720974:FBC720974 FKT720974:FKY720974 FUP720974:FUU720974 GEL720974:GEQ720974 GOH720974:GOM720974 GYD720974:GYI720974 HHZ720974:HIE720974 HRV720974:HSA720974 IBR720974:IBW720974 ILN720974:ILS720974 IVJ720974:IVO720974 JFF720974:JFK720974 JPB720974:JPG720974 JYX720974:JZC720974 KIT720974:KIY720974 KSP720974:KSU720974 LCL720974:LCQ720974 LMH720974:LMM720974 LWD720974:LWI720974 MFZ720974:MGE720974 MPV720974:MQA720974 MZR720974:MZW720974 NJN720974:NJS720974 NTJ720974:NTO720974 ODF720974:ODK720974 ONB720974:ONG720974 OWX720974:OXC720974 PGT720974:PGY720974 PQP720974:PQU720974 QAL720974:QAQ720974 QKH720974:QKM720974 QUD720974:QUI720974 RDZ720974:REE720974 RNV720974:ROA720974 RXR720974:RXW720974 SHN720974:SHS720974 SRJ720974:SRO720974 TBF720974:TBK720974 TLB720974:TLG720974 TUX720974:TVC720974 UET720974:UEY720974 UOP720974:UOU720974 UYL720974:UYQ720974 VIH720974:VIM720974 VSD720974:VSI720974 WBZ720974:WCE720974 WLV720974:WMA720974 WVR720974:WVW720974 J786510:O786510 JF786510:JK786510 TB786510:TG786510 ACX786510:ADC786510 AMT786510:AMY786510 AWP786510:AWU786510 BGL786510:BGQ786510 BQH786510:BQM786510 CAD786510:CAI786510 CJZ786510:CKE786510 CTV786510:CUA786510 DDR786510:DDW786510 DNN786510:DNS786510 DXJ786510:DXO786510 EHF786510:EHK786510 ERB786510:ERG786510 FAX786510:FBC786510 FKT786510:FKY786510 FUP786510:FUU786510 GEL786510:GEQ786510 GOH786510:GOM786510 GYD786510:GYI786510 HHZ786510:HIE786510 HRV786510:HSA786510 IBR786510:IBW786510 ILN786510:ILS786510 IVJ786510:IVO786510 JFF786510:JFK786510 JPB786510:JPG786510 JYX786510:JZC786510 KIT786510:KIY786510 KSP786510:KSU786510 LCL786510:LCQ786510 LMH786510:LMM786510 LWD786510:LWI786510 MFZ786510:MGE786510 MPV786510:MQA786510 MZR786510:MZW786510 NJN786510:NJS786510 NTJ786510:NTO786510 ODF786510:ODK786510 ONB786510:ONG786510 OWX786510:OXC786510 PGT786510:PGY786510 PQP786510:PQU786510 QAL786510:QAQ786510 QKH786510:QKM786510 QUD786510:QUI786510 RDZ786510:REE786510 RNV786510:ROA786510 RXR786510:RXW786510 SHN786510:SHS786510 SRJ786510:SRO786510 TBF786510:TBK786510 TLB786510:TLG786510 TUX786510:TVC786510 UET786510:UEY786510 UOP786510:UOU786510 UYL786510:UYQ786510 VIH786510:VIM786510 VSD786510:VSI786510 WBZ786510:WCE786510 WLV786510:WMA786510 WVR786510:WVW786510 J852046:O852046 JF852046:JK852046 TB852046:TG852046 ACX852046:ADC852046 AMT852046:AMY852046 AWP852046:AWU852046 BGL852046:BGQ852046 BQH852046:BQM852046 CAD852046:CAI852046 CJZ852046:CKE852046 CTV852046:CUA852046 DDR852046:DDW852046 DNN852046:DNS852046 DXJ852046:DXO852046 EHF852046:EHK852046 ERB852046:ERG852046 FAX852046:FBC852046 FKT852046:FKY852046 FUP852046:FUU852046 GEL852046:GEQ852046 GOH852046:GOM852046 GYD852046:GYI852046 HHZ852046:HIE852046 HRV852046:HSA852046 IBR852046:IBW852046 ILN852046:ILS852046 IVJ852046:IVO852046 JFF852046:JFK852046 JPB852046:JPG852046 JYX852046:JZC852046 KIT852046:KIY852046 KSP852046:KSU852046 LCL852046:LCQ852046 LMH852046:LMM852046 LWD852046:LWI852046 MFZ852046:MGE852046 MPV852046:MQA852046 MZR852046:MZW852046 NJN852046:NJS852046 NTJ852046:NTO852046 ODF852046:ODK852046 ONB852046:ONG852046 OWX852046:OXC852046 PGT852046:PGY852046 PQP852046:PQU852046 QAL852046:QAQ852046 QKH852046:QKM852046 QUD852046:QUI852046 RDZ852046:REE852046 RNV852046:ROA852046 RXR852046:RXW852046 SHN852046:SHS852046 SRJ852046:SRO852046 TBF852046:TBK852046 TLB852046:TLG852046 TUX852046:TVC852046 UET852046:UEY852046 UOP852046:UOU852046 UYL852046:UYQ852046 VIH852046:VIM852046 VSD852046:VSI852046 WBZ852046:WCE852046 WLV852046:WMA852046 WVR852046:WVW852046 J917582:O917582 JF917582:JK917582 TB917582:TG917582 ACX917582:ADC917582 AMT917582:AMY917582 AWP917582:AWU917582 BGL917582:BGQ917582 BQH917582:BQM917582 CAD917582:CAI917582 CJZ917582:CKE917582 CTV917582:CUA917582 DDR917582:DDW917582 DNN917582:DNS917582 DXJ917582:DXO917582 EHF917582:EHK917582 ERB917582:ERG917582 FAX917582:FBC917582 FKT917582:FKY917582 FUP917582:FUU917582 GEL917582:GEQ917582 GOH917582:GOM917582 GYD917582:GYI917582 HHZ917582:HIE917582 HRV917582:HSA917582 IBR917582:IBW917582 ILN917582:ILS917582 IVJ917582:IVO917582 JFF917582:JFK917582 JPB917582:JPG917582 JYX917582:JZC917582 KIT917582:KIY917582 KSP917582:KSU917582 LCL917582:LCQ917582 LMH917582:LMM917582 LWD917582:LWI917582 MFZ917582:MGE917582 MPV917582:MQA917582 MZR917582:MZW917582 NJN917582:NJS917582 NTJ917582:NTO917582 ODF917582:ODK917582 ONB917582:ONG917582 OWX917582:OXC917582 PGT917582:PGY917582 PQP917582:PQU917582 QAL917582:QAQ917582 QKH917582:QKM917582 QUD917582:QUI917582 RDZ917582:REE917582 RNV917582:ROA917582 RXR917582:RXW917582 SHN917582:SHS917582 SRJ917582:SRO917582 TBF917582:TBK917582 TLB917582:TLG917582 TUX917582:TVC917582 UET917582:UEY917582 UOP917582:UOU917582 UYL917582:UYQ917582 VIH917582:VIM917582 VSD917582:VSI917582 WBZ917582:WCE917582 WLV917582:WMA917582 WVR917582:WVW917582 J983118:O983118 JF983118:JK983118 TB983118:TG983118 ACX983118:ADC983118 AMT983118:AMY983118 AWP983118:AWU983118 BGL983118:BGQ983118 BQH983118:BQM983118 CAD983118:CAI983118 CJZ983118:CKE983118 CTV983118:CUA983118 DDR983118:DDW983118 DNN983118:DNS983118 DXJ983118:DXO983118 EHF983118:EHK983118 ERB983118:ERG983118 FAX983118:FBC983118 FKT983118:FKY983118 FUP983118:FUU983118 GEL983118:GEQ983118 GOH983118:GOM983118 GYD983118:GYI983118 HHZ983118:HIE983118 HRV983118:HSA983118 IBR983118:IBW983118 ILN983118:ILS983118 IVJ983118:IVO983118 JFF983118:JFK983118 JPB983118:JPG983118 JYX983118:JZC983118 KIT983118:KIY983118 KSP983118:KSU983118 LCL983118:LCQ983118 LMH983118:LMM983118 LWD983118:LWI983118 MFZ983118:MGE983118 MPV983118:MQA983118 MZR983118:MZW983118 NJN983118:NJS983118 NTJ983118:NTO983118 ODF983118:ODK983118 ONB983118:ONG983118 OWX983118:OXC983118 PGT983118:PGY983118 PQP983118:PQU983118 QAL983118:QAQ983118 QKH983118:QKM983118 QUD983118:QUI983118 RDZ983118:REE983118 RNV983118:ROA983118 RXR983118:RXW983118 SHN983118:SHS983118 SRJ983118:SRO983118 TBF983118:TBK983118 TLB983118:TLG983118 TUX983118:TVC983118 UET983118:UEY983118 UOP983118:UOU983118 UYL983118:UYQ983118 VIH983118:VIM983118 VSD983118:VSI983118 WBZ983118:WCE983118 WLV983118:WMA983118 WVR983118:WVW983118 J87:O87 JF87:JK87 TB87:TG87 ACX87:ADC87 AMT87:AMY87 AWP87:AWU87 BGL87:BGQ87 BQH87:BQM87 CAD87:CAI87 CJZ87:CKE87 CTV87:CUA87 DDR87:DDW87 DNN87:DNS87 DXJ87:DXO87 EHF87:EHK87 ERB87:ERG87 FAX87:FBC87 FKT87:FKY87 FUP87:FUU87 GEL87:GEQ87 GOH87:GOM87 GYD87:GYI87 HHZ87:HIE87 HRV87:HSA87 IBR87:IBW87 ILN87:ILS87 IVJ87:IVO87 JFF87:JFK87 JPB87:JPG87 JYX87:JZC87 KIT87:KIY87 KSP87:KSU87 LCL87:LCQ87 LMH87:LMM87 LWD87:LWI87 MFZ87:MGE87 MPV87:MQA87 MZR87:MZW87 NJN87:NJS87 NTJ87:NTO87 ODF87:ODK87 ONB87:ONG87 OWX87:OXC87 PGT87:PGY87 PQP87:PQU87 QAL87:QAQ87 QKH87:QKM87 QUD87:QUI87 RDZ87:REE87 RNV87:ROA87 RXR87:RXW87 SHN87:SHS87 SRJ87:SRO87 TBF87:TBK87 TLB87:TLG87 TUX87:TVC87 UET87:UEY87 UOP87:UOU87 UYL87:UYQ87 VIH87:VIM87 VSD87:VSI87 WBZ87:WCE87 WLV87:WMA87 WVR87:WVW87 J65623:O65623 JF65623:JK65623 TB65623:TG65623 ACX65623:ADC65623 AMT65623:AMY65623 AWP65623:AWU65623 BGL65623:BGQ65623 BQH65623:BQM65623 CAD65623:CAI65623 CJZ65623:CKE65623 CTV65623:CUA65623 DDR65623:DDW65623 DNN65623:DNS65623 DXJ65623:DXO65623 EHF65623:EHK65623 ERB65623:ERG65623 FAX65623:FBC65623 FKT65623:FKY65623 FUP65623:FUU65623 GEL65623:GEQ65623 GOH65623:GOM65623 GYD65623:GYI65623 HHZ65623:HIE65623 HRV65623:HSA65623 IBR65623:IBW65623 ILN65623:ILS65623 IVJ65623:IVO65623 JFF65623:JFK65623 JPB65623:JPG65623 JYX65623:JZC65623 KIT65623:KIY65623 KSP65623:KSU65623 LCL65623:LCQ65623 LMH65623:LMM65623 LWD65623:LWI65623 MFZ65623:MGE65623 MPV65623:MQA65623 MZR65623:MZW65623 NJN65623:NJS65623 NTJ65623:NTO65623 ODF65623:ODK65623 ONB65623:ONG65623 OWX65623:OXC65623 PGT65623:PGY65623 PQP65623:PQU65623 QAL65623:QAQ65623 QKH65623:QKM65623 QUD65623:QUI65623 RDZ65623:REE65623 RNV65623:ROA65623 RXR65623:RXW65623 SHN65623:SHS65623 SRJ65623:SRO65623 TBF65623:TBK65623 TLB65623:TLG65623 TUX65623:TVC65623 UET65623:UEY65623 UOP65623:UOU65623 UYL65623:UYQ65623 VIH65623:VIM65623 VSD65623:VSI65623 WBZ65623:WCE65623 WLV65623:WMA65623 WVR65623:WVW65623 J131159:O131159 JF131159:JK131159 TB131159:TG131159 ACX131159:ADC131159 AMT131159:AMY131159 AWP131159:AWU131159 BGL131159:BGQ131159 BQH131159:BQM131159 CAD131159:CAI131159 CJZ131159:CKE131159 CTV131159:CUA131159 DDR131159:DDW131159 DNN131159:DNS131159 DXJ131159:DXO131159 EHF131159:EHK131159 ERB131159:ERG131159 FAX131159:FBC131159 FKT131159:FKY131159 FUP131159:FUU131159 GEL131159:GEQ131159 GOH131159:GOM131159 GYD131159:GYI131159 HHZ131159:HIE131159 HRV131159:HSA131159 IBR131159:IBW131159 ILN131159:ILS131159 IVJ131159:IVO131159 JFF131159:JFK131159 JPB131159:JPG131159 JYX131159:JZC131159 KIT131159:KIY131159 KSP131159:KSU131159 LCL131159:LCQ131159 LMH131159:LMM131159 LWD131159:LWI131159 MFZ131159:MGE131159 MPV131159:MQA131159 MZR131159:MZW131159 NJN131159:NJS131159 NTJ131159:NTO131159 ODF131159:ODK131159 ONB131159:ONG131159 OWX131159:OXC131159 PGT131159:PGY131159 PQP131159:PQU131159 QAL131159:QAQ131159 QKH131159:QKM131159 QUD131159:QUI131159 RDZ131159:REE131159 RNV131159:ROA131159 RXR131159:RXW131159 SHN131159:SHS131159 SRJ131159:SRO131159 TBF131159:TBK131159 TLB131159:TLG131159 TUX131159:TVC131159 UET131159:UEY131159 UOP131159:UOU131159 UYL131159:UYQ131159 VIH131159:VIM131159 VSD131159:VSI131159 WBZ131159:WCE131159 WLV131159:WMA131159 WVR131159:WVW131159 J196695:O196695 JF196695:JK196695 TB196695:TG196695 ACX196695:ADC196695 AMT196695:AMY196695 AWP196695:AWU196695 BGL196695:BGQ196695 BQH196695:BQM196695 CAD196695:CAI196695 CJZ196695:CKE196695 CTV196695:CUA196695 DDR196695:DDW196695 DNN196695:DNS196695 DXJ196695:DXO196695 EHF196695:EHK196695 ERB196695:ERG196695 FAX196695:FBC196695 FKT196695:FKY196695 FUP196695:FUU196695 GEL196695:GEQ196695 GOH196695:GOM196695 GYD196695:GYI196695 HHZ196695:HIE196695 HRV196695:HSA196695 IBR196695:IBW196695 ILN196695:ILS196695 IVJ196695:IVO196695 JFF196695:JFK196695 JPB196695:JPG196695 JYX196695:JZC196695 KIT196695:KIY196695 KSP196695:KSU196695 LCL196695:LCQ196695 LMH196695:LMM196695 LWD196695:LWI196695 MFZ196695:MGE196695 MPV196695:MQA196695 MZR196695:MZW196695 NJN196695:NJS196695 NTJ196695:NTO196695 ODF196695:ODK196695 ONB196695:ONG196695 OWX196695:OXC196695 PGT196695:PGY196695 PQP196695:PQU196695 QAL196695:QAQ196695 QKH196695:QKM196695 QUD196695:QUI196695 RDZ196695:REE196695 RNV196695:ROA196695 RXR196695:RXW196695 SHN196695:SHS196695 SRJ196695:SRO196695 TBF196695:TBK196695 TLB196695:TLG196695 TUX196695:TVC196695 UET196695:UEY196695 UOP196695:UOU196695 UYL196695:UYQ196695 VIH196695:VIM196695 VSD196695:VSI196695 WBZ196695:WCE196695 WLV196695:WMA196695 WVR196695:WVW196695 J262231:O262231 JF262231:JK262231 TB262231:TG262231 ACX262231:ADC262231 AMT262231:AMY262231 AWP262231:AWU262231 BGL262231:BGQ262231 BQH262231:BQM262231 CAD262231:CAI262231 CJZ262231:CKE262231 CTV262231:CUA262231 DDR262231:DDW262231 DNN262231:DNS262231 DXJ262231:DXO262231 EHF262231:EHK262231 ERB262231:ERG262231 FAX262231:FBC262231 FKT262231:FKY262231 FUP262231:FUU262231 GEL262231:GEQ262231 GOH262231:GOM262231 GYD262231:GYI262231 HHZ262231:HIE262231 HRV262231:HSA262231 IBR262231:IBW262231 ILN262231:ILS262231 IVJ262231:IVO262231 JFF262231:JFK262231 JPB262231:JPG262231 JYX262231:JZC262231 KIT262231:KIY262231 KSP262231:KSU262231 LCL262231:LCQ262231 LMH262231:LMM262231 LWD262231:LWI262231 MFZ262231:MGE262231 MPV262231:MQA262231 MZR262231:MZW262231 NJN262231:NJS262231 NTJ262231:NTO262231 ODF262231:ODK262231 ONB262231:ONG262231 OWX262231:OXC262231 PGT262231:PGY262231 PQP262231:PQU262231 QAL262231:QAQ262231 QKH262231:QKM262231 QUD262231:QUI262231 RDZ262231:REE262231 RNV262231:ROA262231 RXR262231:RXW262231 SHN262231:SHS262231 SRJ262231:SRO262231 TBF262231:TBK262231 TLB262231:TLG262231 TUX262231:TVC262231 UET262231:UEY262231 UOP262231:UOU262231 UYL262231:UYQ262231 VIH262231:VIM262231 VSD262231:VSI262231 WBZ262231:WCE262231 WLV262231:WMA262231 WVR262231:WVW262231 J327767:O327767 JF327767:JK327767 TB327767:TG327767 ACX327767:ADC327767 AMT327767:AMY327767 AWP327767:AWU327767 BGL327767:BGQ327767 BQH327767:BQM327767 CAD327767:CAI327767 CJZ327767:CKE327767 CTV327767:CUA327767 DDR327767:DDW327767 DNN327767:DNS327767 DXJ327767:DXO327767 EHF327767:EHK327767 ERB327767:ERG327767 FAX327767:FBC327767 FKT327767:FKY327767 FUP327767:FUU327767 GEL327767:GEQ327767 GOH327767:GOM327767 GYD327767:GYI327767 HHZ327767:HIE327767 HRV327767:HSA327767 IBR327767:IBW327767 ILN327767:ILS327767 IVJ327767:IVO327767 JFF327767:JFK327767 JPB327767:JPG327767 JYX327767:JZC327767 KIT327767:KIY327767 KSP327767:KSU327767 LCL327767:LCQ327767 LMH327767:LMM327767 LWD327767:LWI327767 MFZ327767:MGE327767 MPV327767:MQA327767 MZR327767:MZW327767 NJN327767:NJS327767 NTJ327767:NTO327767 ODF327767:ODK327767 ONB327767:ONG327767 OWX327767:OXC327767 PGT327767:PGY327767 PQP327767:PQU327767 QAL327767:QAQ327767 QKH327767:QKM327767 QUD327767:QUI327767 RDZ327767:REE327767 RNV327767:ROA327767 RXR327767:RXW327767 SHN327767:SHS327767 SRJ327767:SRO327767 TBF327767:TBK327767 TLB327767:TLG327767 TUX327767:TVC327767 UET327767:UEY327767 UOP327767:UOU327767 UYL327767:UYQ327767 VIH327767:VIM327767 VSD327767:VSI327767 WBZ327767:WCE327767 WLV327767:WMA327767 WVR327767:WVW327767 J393303:O393303 JF393303:JK393303 TB393303:TG393303 ACX393303:ADC393303 AMT393303:AMY393303 AWP393303:AWU393303 BGL393303:BGQ393303 BQH393303:BQM393303 CAD393303:CAI393303 CJZ393303:CKE393303 CTV393303:CUA393303 DDR393303:DDW393303 DNN393303:DNS393303 DXJ393303:DXO393303 EHF393303:EHK393303 ERB393303:ERG393303 FAX393303:FBC393303 FKT393303:FKY393303 FUP393303:FUU393303 GEL393303:GEQ393303 GOH393303:GOM393303 GYD393303:GYI393303 HHZ393303:HIE393303 HRV393303:HSA393303 IBR393303:IBW393303 ILN393303:ILS393303 IVJ393303:IVO393303 JFF393303:JFK393303 JPB393303:JPG393303 JYX393303:JZC393303 KIT393303:KIY393303 KSP393303:KSU393303 LCL393303:LCQ393303 LMH393303:LMM393303 LWD393303:LWI393303 MFZ393303:MGE393303 MPV393303:MQA393303 MZR393303:MZW393303 NJN393303:NJS393303 NTJ393303:NTO393303 ODF393303:ODK393303 ONB393303:ONG393303 OWX393303:OXC393303 PGT393303:PGY393303 PQP393303:PQU393303 QAL393303:QAQ393303 QKH393303:QKM393303 QUD393303:QUI393303 RDZ393303:REE393303 RNV393303:ROA393303 RXR393303:RXW393303 SHN393303:SHS393303 SRJ393303:SRO393303 TBF393303:TBK393303 TLB393303:TLG393303 TUX393303:TVC393303 UET393303:UEY393303 UOP393303:UOU393303 UYL393303:UYQ393303 VIH393303:VIM393303 VSD393303:VSI393303 WBZ393303:WCE393303 WLV393303:WMA393303 WVR393303:WVW393303 J458839:O458839 JF458839:JK458839 TB458839:TG458839 ACX458839:ADC458839 AMT458839:AMY458839 AWP458839:AWU458839 BGL458839:BGQ458839 BQH458839:BQM458839 CAD458839:CAI458839 CJZ458839:CKE458839 CTV458839:CUA458839 DDR458839:DDW458839 DNN458839:DNS458839 DXJ458839:DXO458839 EHF458839:EHK458839 ERB458839:ERG458839 FAX458839:FBC458839 FKT458839:FKY458839 FUP458839:FUU458839 GEL458839:GEQ458839 GOH458839:GOM458839 GYD458839:GYI458839 HHZ458839:HIE458839 HRV458839:HSA458839 IBR458839:IBW458839 ILN458839:ILS458839 IVJ458839:IVO458839 JFF458839:JFK458839 JPB458839:JPG458839 JYX458839:JZC458839 KIT458839:KIY458839 KSP458839:KSU458839 LCL458839:LCQ458839 LMH458839:LMM458839 LWD458839:LWI458839 MFZ458839:MGE458839 MPV458839:MQA458839 MZR458839:MZW458839 NJN458839:NJS458839 NTJ458839:NTO458839 ODF458839:ODK458839 ONB458839:ONG458839 OWX458839:OXC458839 PGT458839:PGY458839 PQP458839:PQU458839 QAL458839:QAQ458839 QKH458839:QKM458839 QUD458839:QUI458839 RDZ458839:REE458839 RNV458839:ROA458839 RXR458839:RXW458839 SHN458839:SHS458839 SRJ458839:SRO458839 TBF458839:TBK458839 TLB458839:TLG458839 TUX458839:TVC458839 UET458839:UEY458839 UOP458839:UOU458839 UYL458839:UYQ458839 VIH458839:VIM458839 VSD458839:VSI458839 WBZ458839:WCE458839 WLV458839:WMA458839 WVR458839:WVW458839 J524375:O524375 JF524375:JK524375 TB524375:TG524375 ACX524375:ADC524375 AMT524375:AMY524375 AWP524375:AWU524375 BGL524375:BGQ524375 BQH524375:BQM524375 CAD524375:CAI524375 CJZ524375:CKE524375 CTV524375:CUA524375 DDR524375:DDW524375 DNN524375:DNS524375 DXJ524375:DXO524375 EHF524375:EHK524375 ERB524375:ERG524375 FAX524375:FBC524375 FKT524375:FKY524375 FUP524375:FUU524375 GEL524375:GEQ524375 GOH524375:GOM524375 GYD524375:GYI524375 HHZ524375:HIE524375 HRV524375:HSA524375 IBR524375:IBW524375 ILN524375:ILS524375 IVJ524375:IVO524375 JFF524375:JFK524375 JPB524375:JPG524375 JYX524375:JZC524375 KIT524375:KIY524375 KSP524375:KSU524375 LCL524375:LCQ524375 LMH524375:LMM524375 LWD524375:LWI524375 MFZ524375:MGE524375 MPV524375:MQA524375 MZR524375:MZW524375 NJN524375:NJS524375 NTJ524375:NTO524375 ODF524375:ODK524375 ONB524375:ONG524375 OWX524375:OXC524375 PGT524375:PGY524375 PQP524375:PQU524375 QAL524375:QAQ524375 QKH524375:QKM524375 QUD524375:QUI524375 RDZ524375:REE524375 RNV524375:ROA524375 RXR524375:RXW524375 SHN524375:SHS524375 SRJ524375:SRO524375 TBF524375:TBK524375 TLB524375:TLG524375 TUX524375:TVC524375 UET524375:UEY524375 UOP524375:UOU524375 UYL524375:UYQ524375 VIH524375:VIM524375 VSD524375:VSI524375 WBZ524375:WCE524375 WLV524375:WMA524375 WVR524375:WVW524375 J589911:O589911 JF589911:JK589911 TB589911:TG589911 ACX589911:ADC589911 AMT589911:AMY589911 AWP589911:AWU589911 BGL589911:BGQ589911 BQH589911:BQM589911 CAD589911:CAI589911 CJZ589911:CKE589911 CTV589911:CUA589911 DDR589911:DDW589911 DNN589911:DNS589911 DXJ589911:DXO589911 EHF589911:EHK589911 ERB589911:ERG589911 FAX589911:FBC589911 FKT589911:FKY589911 FUP589911:FUU589911 GEL589911:GEQ589911 GOH589911:GOM589911 GYD589911:GYI589911 HHZ589911:HIE589911 HRV589911:HSA589911 IBR589911:IBW589911 ILN589911:ILS589911 IVJ589911:IVO589911 JFF589911:JFK589911 JPB589911:JPG589911 JYX589911:JZC589911 KIT589911:KIY589911 KSP589911:KSU589911 LCL589911:LCQ589911 LMH589911:LMM589911 LWD589911:LWI589911 MFZ589911:MGE589911 MPV589911:MQA589911 MZR589911:MZW589911 NJN589911:NJS589911 NTJ589911:NTO589911 ODF589911:ODK589911 ONB589911:ONG589911 OWX589911:OXC589911 PGT589911:PGY589911 PQP589911:PQU589911 QAL589911:QAQ589911 QKH589911:QKM589911 QUD589911:QUI589911 RDZ589911:REE589911 RNV589911:ROA589911 RXR589911:RXW589911 SHN589911:SHS589911 SRJ589911:SRO589911 TBF589911:TBK589911 TLB589911:TLG589911 TUX589911:TVC589911 UET589911:UEY589911 UOP589911:UOU589911 UYL589911:UYQ589911 VIH589911:VIM589911 VSD589911:VSI589911 WBZ589911:WCE589911 WLV589911:WMA589911 WVR589911:WVW589911 J655447:O655447 JF655447:JK655447 TB655447:TG655447 ACX655447:ADC655447 AMT655447:AMY655447 AWP655447:AWU655447 BGL655447:BGQ655447 BQH655447:BQM655447 CAD655447:CAI655447 CJZ655447:CKE655447 CTV655447:CUA655447 DDR655447:DDW655447 DNN655447:DNS655447 DXJ655447:DXO655447 EHF655447:EHK655447 ERB655447:ERG655447 FAX655447:FBC655447 FKT655447:FKY655447 FUP655447:FUU655447 GEL655447:GEQ655447 GOH655447:GOM655447 GYD655447:GYI655447 HHZ655447:HIE655447 HRV655447:HSA655447 IBR655447:IBW655447 ILN655447:ILS655447 IVJ655447:IVO655447 JFF655447:JFK655447 JPB655447:JPG655447 JYX655447:JZC655447 KIT655447:KIY655447 KSP655447:KSU655447 LCL655447:LCQ655447 LMH655447:LMM655447 LWD655447:LWI655447 MFZ655447:MGE655447 MPV655447:MQA655447 MZR655447:MZW655447 NJN655447:NJS655447 NTJ655447:NTO655447 ODF655447:ODK655447 ONB655447:ONG655447 OWX655447:OXC655447 PGT655447:PGY655447 PQP655447:PQU655447 QAL655447:QAQ655447 QKH655447:QKM655447 QUD655447:QUI655447 RDZ655447:REE655447 RNV655447:ROA655447 RXR655447:RXW655447 SHN655447:SHS655447 SRJ655447:SRO655447 TBF655447:TBK655447 TLB655447:TLG655447 TUX655447:TVC655447 UET655447:UEY655447 UOP655447:UOU655447 UYL655447:UYQ655447 VIH655447:VIM655447 VSD655447:VSI655447 WBZ655447:WCE655447 WLV655447:WMA655447 WVR655447:WVW655447 J720983:O720983 JF720983:JK720983 TB720983:TG720983 ACX720983:ADC720983 AMT720983:AMY720983 AWP720983:AWU720983 BGL720983:BGQ720983 BQH720983:BQM720983 CAD720983:CAI720983 CJZ720983:CKE720983 CTV720983:CUA720983 DDR720983:DDW720983 DNN720983:DNS720983 DXJ720983:DXO720983 EHF720983:EHK720983 ERB720983:ERG720983 FAX720983:FBC720983 FKT720983:FKY720983 FUP720983:FUU720983 GEL720983:GEQ720983 GOH720983:GOM720983 GYD720983:GYI720983 HHZ720983:HIE720983 HRV720983:HSA720983 IBR720983:IBW720983 ILN720983:ILS720983 IVJ720983:IVO720983 JFF720983:JFK720983 JPB720983:JPG720983 JYX720983:JZC720983 KIT720983:KIY720983 KSP720983:KSU720983 LCL720983:LCQ720983 LMH720983:LMM720983 LWD720983:LWI720983 MFZ720983:MGE720983 MPV720983:MQA720983 MZR720983:MZW720983 NJN720983:NJS720983 NTJ720983:NTO720983 ODF720983:ODK720983 ONB720983:ONG720983 OWX720983:OXC720983 PGT720983:PGY720983 PQP720983:PQU720983 QAL720983:QAQ720983 QKH720983:QKM720983 QUD720983:QUI720983 RDZ720983:REE720983 RNV720983:ROA720983 RXR720983:RXW720983 SHN720983:SHS720983 SRJ720983:SRO720983 TBF720983:TBK720983 TLB720983:TLG720983 TUX720983:TVC720983 UET720983:UEY720983 UOP720983:UOU720983 UYL720983:UYQ720983 VIH720983:VIM720983 VSD720983:VSI720983 WBZ720983:WCE720983 WLV720983:WMA720983 WVR720983:WVW720983 J786519:O786519 JF786519:JK786519 TB786519:TG786519 ACX786519:ADC786519 AMT786519:AMY786519 AWP786519:AWU786519 BGL786519:BGQ786519 BQH786519:BQM786519 CAD786519:CAI786519 CJZ786519:CKE786519 CTV786519:CUA786519 DDR786519:DDW786519 DNN786519:DNS786519 DXJ786519:DXO786519 EHF786519:EHK786519 ERB786519:ERG786519 FAX786519:FBC786519 FKT786519:FKY786519 FUP786519:FUU786519 GEL786519:GEQ786519 GOH786519:GOM786519 GYD786519:GYI786519 HHZ786519:HIE786519 HRV786519:HSA786519 IBR786519:IBW786519 ILN786519:ILS786519 IVJ786519:IVO786519 JFF786519:JFK786519 JPB786519:JPG786519 JYX786519:JZC786519 KIT786519:KIY786519 KSP786519:KSU786519 LCL786519:LCQ786519 LMH786519:LMM786519 LWD786519:LWI786519 MFZ786519:MGE786519 MPV786519:MQA786519 MZR786519:MZW786519 NJN786519:NJS786519 NTJ786519:NTO786519 ODF786519:ODK786519 ONB786519:ONG786519 OWX786519:OXC786519 PGT786519:PGY786519 PQP786519:PQU786519 QAL786519:QAQ786519 QKH786519:QKM786519 QUD786519:QUI786519 RDZ786519:REE786519 RNV786519:ROA786519 RXR786519:RXW786519 SHN786519:SHS786519 SRJ786519:SRO786519 TBF786519:TBK786519 TLB786519:TLG786519 TUX786519:TVC786519 UET786519:UEY786519 UOP786519:UOU786519 UYL786519:UYQ786519 VIH786519:VIM786519 VSD786519:VSI786519 WBZ786519:WCE786519 WLV786519:WMA786519 WVR786519:WVW786519 J852055:O852055 JF852055:JK852055 TB852055:TG852055 ACX852055:ADC852055 AMT852055:AMY852055 AWP852055:AWU852055 BGL852055:BGQ852055 BQH852055:BQM852055 CAD852055:CAI852055 CJZ852055:CKE852055 CTV852055:CUA852055 DDR852055:DDW852055 DNN852055:DNS852055 DXJ852055:DXO852055 EHF852055:EHK852055 ERB852055:ERG852055 FAX852055:FBC852055 FKT852055:FKY852055 FUP852055:FUU852055 GEL852055:GEQ852055 GOH852055:GOM852055 GYD852055:GYI852055 HHZ852055:HIE852055 HRV852055:HSA852055 IBR852055:IBW852055 ILN852055:ILS852055 IVJ852055:IVO852055 JFF852055:JFK852055 JPB852055:JPG852055 JYX852055:JZC852055 KIT852055:KIY852055 KSP852055:KSU852055 LCL852055:LCQ852055 LMH852055:LMM852055 LWD852055:LWI852055 MFZ852055:MGE852055 MPV852055:MQA852055 MZR852055:MZW852055 NJN852055:NJS852055 NTJ852055:NTO852055 ODF852055:ODK852055 ONB852055:ONG852055 OWX852055:OXC852055 PGT852055:PGY852055 PQP852055:PQU852055 QAL852055:QAQ852055 QKH852055:QKM852055 QUD852055:QUI852055 RDZ852055:REE852055 RNV852055:ROA852055 RXR852055:RXW852055 SHN852055:SHS852055 SRJ852055:SRO852055 TBF852055:TBK852055 TLB852055:TLG852055 TUX852055:TVC852055 UET852055:UEY852055 UOP852055:UOU852055 UYL852055:UYQ852055 VIH852055:VIM852055 VSD852055:VSI852055 WBZ852055:WCE852055 WLV852055:WMA852055 WVR852055:WVW852055 J917591:O917591 JF917591:JK917591 TB917591:TG917591 ACX917591:ADC917591 AMT917591:AMY917591 AWP917591:AWU917591 BGL917591:BGQ917591 BQH917591:BQM917591 CAD917591:CAI917591 CJZ917591:CKE917591 CTV917591:CUA917591 DDR917591:DDW917591 DNN917591:DNS917591 DXJ917591:DXO917591 EHF917591:EHK917591 ERB917591:ERG917591 FAX917591:FBC917591 FKT917591:FKY917591 FUP917591:FUU917591 GEL917591:GEQ917591 GOH917591:GOM917591 GYD917591:GYI917591 HHZ917591:HIE917591 HRV917591:HSA917591 IBR917591:IBW917591 ILN917591:ILS917591 IVJ917591:IVO917591 JFF917591:JFK917591 JPB917591:JPG917591 JYX917591:JZC917591 KIT917591:KIY917591 KSP917591:KSU917591 LCL917591:LCQ917591 LMH917591:LMM917591 LWD917591:LWI917591 MFZ917591:MGE917591 MPV917591:MQA917591 MZR917591:MZW917591 NJN917591:NJS917591 NTJ917591:NTO917591 ODF917591:ODK917591 ONB917591:ONG917591 OWX917591:OXC917591 PGT917591:PGY917591 PQP917591:PQU917591 QAL917591:QAQ917591 QKH917591:QKM917591 QUD917591:QUI917591 RDZ917591:REE917591 RNV917591:ROA917591 RXR917591:RXW917591 SHN917591:SHS917591 SRJ917591:SRO917591 TBF917591:TBK917591 TLB917591:TLG917591 TUX917591:TVC917591 UET917591:UEY917591 UOP917591:UOU917591 UYL917591:UYQ917591 VIH917591:VIM917591 VSD917591:VSI917591 WBZ917591:WCE917591 WLV917591:WMA917591 WVR917591:WVW917591 J983127:O983127 JF983127:JK983127 TB983127:TG983127 ACX983127:ADC983127 AMT983127:AMY983127 AWP983127:AWU983127 BGL983127:BGQ983127 BQH983127:BQM983127 CAD983127:CAI983127 CJZ983127:CKE983127 CTV983127:CUA983127 DDR983127:DDW983127 DNN983127:DNS983127 DXJ983127:DXO983127 EHF983127:EHK983127 ERB983127:ERG983127 FAX983127:FBC983127 FKT983127:FKY983127 FUP983127:FUU983127 GEL983127:GEQ983127 GOH983127:GOM983127 GYD983127:GYI983127 HHZ983127:HIE983127 HRV983127:HSA983127 IBR983127:IBW983127 ILN983127:ILS983127 IVJ983127:IVO983127 JFF983127:JFK983127 JPB983127:JPG983127 JYX983127:JZC983127 KIT983127:KIY983127 KSP983127:KSU983127 LCL983127:LCQ983127 LMH983127:LMM983127 LWD983127:LWI983127 MFZ983127:MGE983127 MPV983127:MQA983127 MZR983127:MZW983127 NJN983127:NJS983127 NTJ983127:NTO983127 ODF983127:ODK983127 ONB983127:ONG983127 OWX983127:OXC983127 PGT983127:PGY983127 PQP983127:PQU983127 QAL983127:QAQ983127 QKH983127:QKM983127 QUD983127:QUI983127 RDZ983127:REE983127 RNV983127:ROA983127 RXR983127:RXW983127 SHN983127:SHS983127 SRJ983127:SRO983127 TBF983127:TBK983127 TLB983127:TLG983127 TUX983127:TVC983127 UET983127:UEY983127 UOP983127:UOU983127 UYL983127:UYQ983127 VIH983127:VIM983127 VSD983127:VSI983127 WBZ983127:WCE983127 WLV983127:WMA983127 WVR983127:WVW983127 J95:O95 JF95:JK95 TB95:TG95 ACX95:ADC95 AMT95:AMY95 AWP95:AWU95 BGL95:BGQ95 BQH95:BQM95 CAD95:CAI95 CJZ95:CKE95 CTV95:CUA95 DDR95:DDW95 DNN95:DNS95 DXJ95:DXO95 EHF95:EHK95 ERB95:ERG95 FAX95:FBC95 FKT95:FKY95 FUP95:FUU95 GEL95:GEQ95 GOH95:GOM95 GYD95:GYI95 HHZ95:HIE95 HRV95:HSA95 IBR95:IBW95 ILN95:ILS95 IVJ95:IVO95 JFF95:JFK95 JPB95:JPG95 JYX95:JZC95 KIT95:KIY95 KSP95:KSU95 LCL95:LCQ95 LMH95:LMM95 LWD95:LWI95 MFZ95:MGE95 MPV95:MQA95 MZR95:MZW95 NJN95:NJS95 NTJ95:NTO95 ODF95:ODK95 ONB95:ONG95 OWX95:OXC95 PGT95:PGY95 PQP95:PQU95 QAL95:QAQ95 QKH95:QKM95 QUD95:QUI95 RDZ95:REE95 RNV95:ROA95 RXR95:RXW95 SHN95:SHS95 SRJ95:SRO95 TBF95:TBK95 TLB95:TLG95 TUX95:TVC95 UET95:UEY95 UOP95:UOU95 UYL95:UYQ95 VIH95:VIM95 VSD95:VSI95 WBZ95:WCE95 WLV95:WMA95 WVR95:WVW95 J65631:O65631 JF65631:JK65631 TB65631:TG65631 ACX65631:ADC65631 AMT65631:AMY65631 AWP65631:AWU65631 BGL65631:BGQ65631 BQH65631:BQM65631 CAD65631:CAI65631 CJZ65631:CKE65631 CTV65631:CUA65631 DDR65631:DDW65631 DNN65631:DNS65631 DXJ65631:DXO65631 EHF65631:EHK65631 ERB65631:ERG65631 FAX65631:FBC65631 FKT65631:FKY65631 FUP65631:FUU65631 GEL65631:GEQ65631 GOH65631:GOM65631 GYD65631:GYI65631 HHZ65631:HIE65631 HRV65631:HSA65631 IBR65631:IBW65631 ILN65631:ILS65631 IVJ65631:IVO65631 JFF65631:JFK65631 JPB65631:JPG65631 JYX65631:JZC65631 KIT65631:KIY65631 KSP65631:KSU65631 LCL65631:LCQ65631 LMH65631:LMM65631 LWD65631:LWI65631 MFZ65631:MGE65631 MPV65631:MQA65631 MZR65631:MZW65631 NJN65631:NJS65631 NTJ65631:NTO65631 ODF65631:ODK65631 ONB65631:ONG65631 OWX65631:OXC65631 PGT65631:PGY65631 PQP65631:PQU65631 QAL65631:QAQ65631 QKH65631:QKM65631 QUD65631:QUI65631 RDZ65631:REE65631 RNV65631:ROA65631 RXR65631:RXW65631 SHN65631:SHS65631 SRJ65631:SRO65631 TBF65631:TBK65631 TLB65631:TLG65631 TUX65631:TVC65631 UET65631:UEY65631 UOP65631:UOU65631 UYL65631:UYQ65631 VIH65631:VIM65631 VSD65631:VSI65631 WBZ65631:WCE65631 WLV65631:WMA65631 WVR65631:WVW65631 J131167:O131167 JF131167:JK131167 TB131167:TG131167 ACX131167:ADC131167 AMT131167:AMY131167 AWP131167:AWU131167 BGL131167:BGQ131167 BQH131167:BQM131167 CAD131167:CAI131167 CJZ131167:CKE131167 CTV131167:CUA131167 DDR131167:DDW131167 DNN131167:DNS131167 DXJ131167:DXO131167 EHF131167:EHK131167 ERB131167:ERG131167 FAX131167:FBC131167 FKT131167:FKY131167 FUP131167:FUU131167 GEL131167:GEQ131167 GOH131167:GOM131167 GYD131167:GYI131167 HHZ131167:HIE131167 HRV131167:HSA131167 IBR131167:IBW131167 ILN131167:ILS131167 IVJ131167:IVO131167 JFF131167:JFK131167 JPB131167:JPG131167 JYX131167:JZC131167 KIT131167:KIY131167 KSP131167:KSU131167 LCL131167:LCQ131167 LMH131167:LMM131167 LWD131167:LWI131167 MFZ131167:MGE131167 MPV131167:MQA131167 MZR131167:MZW131167 NJN131167:NJS131167 NTJ131167:NTO131167 ODF131167:ODK131167 ONB131167:ONG131167 OWX131167:OXC131167 PGT131167:PGY131167 PQP131167:PQU131167 QAL131167:QAQ131167 QKH131167:QKM131167 QUD131167:QUI131167 RDZ131167:REE131167 RNV131167:ROA131167 RXR131167:RXW131167 SHN131167:SHS131167 SRJ131167:SRO131167 TBF131167:TBK131167 TLB131167:TLG131167 TUX131167:TVC131167 UET131167:UEY131167 UOP131167:UOU131167 UYL131167:UYQ131167 VIH131167:VIM131167 VSD131167:VSI131167 WBZ131167:WCE131167 WLV131167:WMA131167 WVR131167:WVW131167 J196703:O196703 JF196703:JK196703 TB196703:TG196703 ACX196703:ADC196703 AMT196703:AMY196703 AWP196703:AWU196703 BGL196703:BGQ196703 BQH196703:BQM196703 CAD196703:CAI196703 CJZ196703:CKE196703 CTV196703:CUA196703 DDR196703:DDW196703 DNN196703:DNS196703 DXJ196703:DXO196703 EHF196703:EHK196703 ERB196703:ERG196703 FAX196703:FBC196703 FKT196703:FKY196703 FUP196703:FUU196703 GEL196703:GEQ196703 GOH196703:GOM196703 GYD196703:GYI196703 HHZ196703:HIE196703 HRV196703:HSA196703 IBR196703:IBW196703 ILN196703:ILS196703 IVJ196703:IVO196703 JFF196703:JFK196703 JPB196703:JPG196703 JYX196703:JZC196703 KIT196703:KIY196703 KSP196703:KSU196703 LCL196703:LCQ196703 LMH196703:LMM196703 LWD196703:LWI196703 MFZ196703:MGE196703 MPV196703:MQA196703 MZR196703:MZW196703 NJN196703:NJS196703 NTJ196703:NTO196703 ODF196703:ODK196703 ONB196703:ONG196703 OWX196703:OXC196703 PGT196703:PGY196703 PQP196703:PQU196703 QAL196703:QAQ196703 QKH196703:QKM196703 QUD196703:QUI196703 RDZ196703:REE196703 RNV196703:ROA196703 RXR196703:RXW196703 SHN196703:SHS196703 SRJ196703:SRO196703 TBF196703:TBK196703 TLB196703:TLG196703 TUX196703:TVC196703 UET196703:UEY196703 UOP196703:UOU196703 UYL196703:UYQ196703 VIH196703:VIM196703 VSD196703:VSI196703 WBZ196703:WCE196703 WLV196703:WMA196703 WVR196703:WVW196703 J262239:O262239 JF262239:JK262239 TB262239:TG262239 ACX262239:ADC262239 AMT262239:AMY262239 AWP262239:AWU262239 BGL262239:BGQ262239 BQH262239:BQM262239 CAD262239:CAI262239 CJZ262239:CKE262239 CTV262239:CUA262239 DDR262239:DDW262239 DNN262239:DNS262239 DXJ262239:DXO262239 EHF262239:EHK262239 ERB262239:ERG262239 FAX262239:FBC262239 FKT262239:FKY262239 FUP262239:FUU262239 GEL262239:GEQ262239 GOH262239:GOM262239 GYD262239:GYI262239 HHZ262239:HIE262239 HRV262239:HSA262239 IBR262239:IBW262239 ILN262239:ILS262239 IVJ262239:IVO262239 JFF262239:JFK262239 JPB262239:JPG262239 JYX262239:JZC262239 KIT262239:KIY262239 KSP262239:KSU262239 LCL262239:LCQ262239 LMH262239:LMM262239 LWD262239:LWI262239 MFZ262239:MGE262239 MPV262239:MQA262239 MZR262239:MZW262239 NJN262239:NJS262239 NTJ262239:NTO262239 ODF262239:ODK262239 ONB262239:ONG262239 OWX262239:OXC262239 PGT262239:PGY262239 PQP262239:PQU262239 QAL262239:QAQ262239 QKH262239:QKM262239 QUD262239:QUI262239 RDZ262239:REE262239 RNV262239:ROA262239 RXR262239:RXW262239 SHN262239:SHS262239 SRJ262239:SRO262239 TBF262239:TBK262239 TLB262239:TLG262239 TUX262239:TVC262239 UET262239:UEY262239 UOP262239:UOU262239 UYL262239:UYQ262239 VIH262239:VIM262239 VSD262239:VSI262239 WBZ262239:WCE262239 WLV262239:WMA262239 WVR262239:WVW262239 J327775:O327775 JF327775:JK327775 TB327775:TG327775 ACX327775:ADC327775 AMT327775:AMY327775 AWP327775:AWU327775 BGL327775:BGQ327775 BQH327775:BQM327775 CAD327775:CAI327775 CJZ327775:CKE327775 CTV327775:CUA327775 DDR327775:DDW327775 DNN327775:DNS327775 DXJ327775:DXO327775 EHF327775:EHK327775 ERB327775:ERG327775 FAX327775:FBC327775 FKT327775:FKY327775 FUP327775:FUU327775 GEL327775:GEQ327775 GOH327775:GOM327775 GYD327775:GYI327775 HHZ327775:HIE327775 HRV327775:HSA327775 IBR327775:IBW327775 ILN327775:ILS327775 IVJ327775:IVO327775 JFF327775:JFK327775 JPB327775:JPG327775 JYX327775:JZC327775 KIT327775:KIY327775 KSP327775:KSU327775 LCL327775:LCQ327775 LMH327775:LMM327775 LWD327775:LWI327775 MFZ327775:MGE327775 MPV327775:MQA327775 MZR327775:MZW327775 NJN327775:NJS327775 NTJ327775:NTO327775 ODF327775:ODK327775 ONB327775:ONG327775 OWX327775:OXC327775 PGT327775:PGY327775 PQP327775:PQU327775 QAL327775:QAQ327775 QKH327775:QKM327775 QUD327775:QUI327775 RDZ327775:REE327775 RNV327775:ROA327775 RXR327775:RXW327775 SHN327775:SHS327775 SRJ327775:SRO327775 TBF327775:TBK327775 TLB327775:TLG327775 TUX327775:TVC327775 UET327775:UEY327775 UOP327775:UOU327775 UYL327775:UYQ327775 VIH327775:VIM327775 VSD327775:VSI327775 WBZ327775:WCE327775 WLV327775:WMA327775 WVR327775:WVW327775 J393311:O393311 JF393311:JK393311 TB393311:TG393311 ACX393311:ADC393311 AMT393311:AMY393311 AWP393311:AWU393311 BGL393311:BGQ393311 BQH393311:BQM393311 CAD393311:CAI393311 CJZ393311:CKE393311 CTV393311:CUA393311 DDR393311:DDW393311 DNN393311:DNS393311 DXJ393311:DXO393311 EHF393311:EHK393311 ERB393311:ERG393311 FAX393311:FBC393311 FKT393311:FKY393311 FUP393311:FUU393311 GEL393311:GEQ393311 GOH393311:GOM393311 GYD393311:GYI393311 HHZ393311:HIE393311 HRV393311:HSA393311 IBR393311:IBW393311 ILN393311:ILS393311 IVJ393311:IVO393311 JFF393311:JFK393311 JPB393311:JPG393311 JYX393311:JZC393311 KIT393311:KIY393311 KSP393311:KSU393311 LCL393311:LCQ393311 LMH393311:LMM393311 LWD393311:LWI393311 MFZ393311:MGE393311 MPV393311:MQA393311 MZR393311:MZW393311 NJN393311:NJS393311 NTJ393311:NTO393311 ODF393311:ODK393311 ONB393311:ONG393311 OWX393311:OXC393311 PGT393311:PGY393311 PQP393311:PQU393311 QAL393311:QAQ393311 QKH393311:QKM393311 QUD393311:QUI393311 RDZ393311:REE393311 RNV393311:ROA393311 RXR393311:RXW393311 SHN393311:SHS393311 SRJ393311:SRO393311 TBF393311:TBK393311 TLB393311:TLG393311 TUX393311:TVC393311 UET393311:UEY393311 UOP393311:UOU393311 UYL393311:UYQ393311 VIH393311:VIM393311 VSD393311:VSI393311 WBZ393311:WCE393311 WLV393311:WMA393311 WVR393311:WVW393311 J458847:O458847 JF458847:JK458847 TB458847:TG458847 ACX458847:ADC458847 AMT458847:AMY458847 AWP458847:AWU458847 BGL458847:BGQ458847 BQH458847:BQM458847 CAD458847:CAI458847 CJZ458847:CKE458847 CTV458847:CUA458847 DDR458847:DDW458847 DNN458847:DNS458847 DXJ458847:DXO458847 EHF458847:EHK458847 ERB458847:ERG458847 FAX458847:FBC458847 FKT458847:FKY458847 FUP458847:FUU458847 GEL458847:GEQ458847 GOH458847:GOM458847 GYD458847:GYI458847 HHZ458847:HIE458847 HRV458847:HSA458847 IBR458847:IBW458847 ILN458847:ILS458847 IVJ458847:IVO458847 JFF458847:JFK458847 JPB458847:JPG458847 JYX458847:JZC458847 KIT458847:KIY458847 KSP458847:KSU458847 LCL458847:LCQ458847 LMH458847:LMM458847 LWD458847:LWI458847 MFZ458847:MGE458847 MPV458847:MQA458847 MZR458847:MZW458847 NJN458847:NJS458847 NTJ458847:NTO458847 ODF458847:ODK458847 ONB458847:ONG458847 OWX458847:OXC458847 PGT458847:PGY458847 PQP458847:PQU458847 QAL458847:QAQ458847 QKH458847:QKM458847 QUD458847:QUI458847 RDZ458847:REE458847 RNV458847:ROA458847 RXR458847:RXW458847 SHN458847:SHS458847 SRJ458847:SRO458847 TBF458847:TBK458847 TLB458847:TLG458847 TUX458847:TVC458847 UET458847:UEY458847 UOP458847:UOU458847 UYL458847:UYQ458847 VIH458847:VIM458847 VSD458847:VSI458847 WBZ458847:WCE458847 WLV458847:WMA458847 WVR458847:WVW458847 J524383:O524383 JF524383:JK524383 TB524383:TG524383 ACX524383:ADC524383 AMT524383:AMY524383 AWP524383:AWU524383 BGL524383:BGQ524383 BQH524383:BQM524383 CAD524383:CAI524383 CJZ524383:CKE524383 CTV524383:CUA524383 DDR524383:DDW524383 DNN524383:DNS524383 DXJ524383:DXO524383 EHF524383:EHK524383 ERB524383:ERG524383 FAX524383:FBC524383 FKT524383:FKY524383 FUP524383:FUU524383 GEL524383:GEQ524383 GOH524383:GOM524383 GYD524383:GYI524383 HHZ524383:HIE524383 HRV524383:HSA524383 IBR524383:IBW524383 ILN524383:ILS524383 IVJ524383:IVO524383 JFF524383:JFK524383 JPB524383:JPG524383 JYX524383:JZC524383 KIT524383:KIY524383 KSP524383:KSU524383 LCL524383:LCQ524383 LMH524383:LMM524383 LWD524383:LWI524383 MFZ524383:MGE524383 MPV524383:MQA524383 MZR524383:MZW524383 NJN524383:NJS524383 NTJ524383:NTO524383 ODF524383:ODK524383 ONB524383:ONG524383 OWX524383:OXC524383 PGT524383:PGY524383 PQP524383:PQU524383 QAL524383:QAQ524383 QKH524383:QKM524383 QUD524383:QUI524383 RDZ524383:REE524383 RNV524383:ROA524383 RXR524383:RXW524383 SHN524383:SHS524383 SRJ524383:SRO524383 TBF524383:TBK524383 TLB524383:TLG524383 TUX524383:TVC524383 UET524383:UEY524383 UOP524383:UOU524383 UYL524383:UYQ524383 VIH524383:VIM524383 VSD524383:VSI524383 WBZ524383:WCE524383 WLV524383:WMA524383 WVR524383:WVW524383 J589919:O589919 JF589919:JK589919 TB589919:TG589919 ACX589919:ADC589919 AMT589919:AMY589919 AWP589919:AWU589919 BGL589919:BGQ589919 BQH589919:BQM589919 CAD589919:CAI589919 CJZ589919:CKE589919 CTV589919:CUA589919 DDR589919:DDW589919 DNN589919:DNS589919 DXJ589919:DXO589919 EHF589919:EHK589919 ERB589919:ERG589919 FAX589919:FBC589919 FKT589919:FKY589919 FUP589919:FUU589919 GEL589919:GEQ589919 GOH589919:GOM589919 GYD589919:GYI589919 HHZ589919:HIE589919 HRV589919:HSA589919 IBR589919:IBW589919 ILN589919:ILS589919 IVJ589919:IVO589919 JFF589919:JFK589919 JPB589919:JPG589919 JYX589919:JZC589919 KIT589919:KIY589919 KSP589919:KSU589919 LCL589919:LCQ589919 LMH589919:LMM589919 LWD589919:LWI589919 MFZ589919:MGE589919 MPV589919:MQA589919 MZR589919:MZW589919 NJN589919:NJS589919 NTJ589919:NTO589919 ODF589919:ODK589919 ONB589919:ONG589919 OWX589919:OXC589919 PGT589919:PGY589919 PQP589919:PQU589919 QAL589919:QAQ589919 QKH589919:QKM589919 QUD589919:QUI589919 RDZ589919:REE589919 RNV589919:ROA589919 RXR589919:RXW589919 SHN589919:SHS589919 SRJ589919:SRO589919 TBF589919:TBK589919 TLB589919:TLG589919 TUX589919:TVC589919 UET589919:UEY589919 UOP589919:UOU589919 UYL589919:UYQ589919 VIH589919:VIM589919 VSD589919:VSI589919 WBZ589919:WCE589919 WLV589919:WMA589919 WVR589919:WVW589919 J655455:O655455 JF655455:JK655455 TB655455:TG655455 ACX655455:ADC655455 AMT655455:AMY655455 AWP655455:AWU655455 BGL655455:BGQ655455 BQH655455:BQM655455 CAD655455:CAI655455 CJZ655455:CKE655455 CTV655455:CUA655455 DDR655455:DDW655455 DNN655455:DNS655455 DXJ655455:DXO655455 EHF655455:EHK655455 ERB655455:ERG655455 FAX655455:FBC655455 FKT655455:FKY655455 FUP655455:FUU655455 GEL655455:GEQ655455 GOH655455:GOM655455 GYD655455:GYI655455 HHZ655455:HIE655455 HRV655455:HSA655455 IBR655455:IBW655455 ILN655455:ILS655455 IVJ655455:IVO655455 JFF655455:JFK655455 JPB655455:JPG655455 JYX655455:JZC655455 KIT655455:KIY655455 KSP655455:KSU655455 LCL655455:LCQ655455 LMH655455:LMM655455 LWD655455:LWI655455 MFZ655455:MGE655455 MPV655455:MQA655455 MZR655455:MZW655455 NJN655455:NJS655455 NTJ655455:NTO655455 ODF655455:ODK655455 ONB655455:ONG655455 OWX655455:OXC655455 PGT655455:PGY655455 PQP655455:PQU655455 QAL655455:QAQ655455 QKH655455:QKM655455 QUD655455:QUI655455 RDZ655455:REE655455 RNV655455:ROA655455 RXR655455:RXW655455 SHN655455:SHS655455 SRJ655455:SRO655455 TBF655455:TBK655455 TLB655455:TLG655455 TUX655455:TVC655455 UET655455:UEY655455 UOP655455:UOU655455 UYL655455:UYQ655455 VIH655455:VIM655455 VSD655455:VSI655455 WBZ655455:WCE655455 WLV655455:WMA655455 WVR655455:WVW655455 J720991:O720991 JF720991:JK720991 TB720991:TG720991 ACX720991:ADC720991 AMT720991:AMY720991 AWP720991:AWU720991 BGL720991:BGQ720991 BQH720991:BQM720991 CAD720991:CAI720991 CJZ720991:CKE720991 CTV720991:CUA720991 DDR720991:DDW720991 DNN720991:DNS720991 DXJ720991:DXO720991 EHF720991:EHK720991 ERB720991:ERG720991 FAX720991:FBC720991 FKT720991:FKY720991 FUP720991:FUU720991 GEL720991:GEQ720991 GOH720991:GOM720991 GYD720991:GYI720991 HHZ720991:HIE720991 HRV720991:HSA720991 IBR720991:IBW720991 ILN720991:ILS720991 IVJ720991:IVO720991 JFF720991:JFK720991 JPB720991:JPG720991 JYX720991:JZC720991 KIT720991:KIY720991 KSP720991:KSU720991 LCL720991:LCQ720991 LMH720991:LMM720991 LWD720991:LWI720991 MFZ720991:MGE720991 MPV720991:MQA720991 MZR720991:MZW720991 NJN720991:NJS720991 NTJ720991:NTO720991 ODF720991:ODK720991 ONB720991:ONG720991 OWX720991:OXC720991 PGT720991:PGY720991 PQP720991:PQU720991 QAL720991:QAQ720991 QKH720991:QKM720991 QUD720991:QUI720991 RDZ720991:REE720991 RNV720991:ROA720991 RXR720991:RXW720991 SHN720991:SHS720991 SRJ720991:SRO720991 TBF720991:TBK720991 TLB720991:TLG720991 TUX720991:TVC720991 UET720991:UEY720991 UOP720991:UOU720991 UYL720991:UYQ720991 VIH720991:VIM720991 VSD720991:VSI720991 WBZ720991:WCE720991 WLV720991:WMA720991 WVR720991:WVW720991 J786527:O786527 JF786527:JK786527 TB786527:TG786527 ACX786527:ADC786527 AMT786527:AMY786527 AWP786527:AWU786527 BGL786527:BGQ786527 BQH786527:BQM786527 CAD786527:CAI786527 CJZ786527:CKE786527 CTV786527:CUA786527 DDR786527:DDW786527 DNN786527:DNS786527 DXJ786527:DXO786527 EHF786527:EHK786527 ERB786527:ERG786527 FAX786527:FBC786527 FKT786527:FKY786527 FUP786527:FUU786527 GEL786527:GEQ786527 GOH786527:GOM786527 GYD786527:GYI786527 HHZ786527:HIE786527 HRV786527:HSA786527 IBR786527:IBW786527 ILN786527:ILS786527 IVJ786527:IVO786527 JFF786527:JFK786527 JPB786527:JPG786527 JYX786527:JZC786527 KIT786527:KIY786527 KSP786527:KSU786527 LCL786527:LCQ786527 LMH786527:LMM786527 LWD786527:LWI786527 MFZ786527:MGE786527 MPV786527:MQA786527 MZR786527:MZW786527 NJN786527:NJS786527 NTJ786527:NTO786527 ODF786527:ODK786527 ONB786527:ONG786527 OWX786527:OXC786527 PGT786527:PGY786527 PQP786527:PQU786527 QAL786527:QAQ786527 QKH786527:QKM786527 QUD786527:QUI786527 RDZ786527:REE786527 RNV786527:ROA786527 RXR786527:RXW786527 SHN786527:SHS786527 SRJ786527:SRO786527 TBF786527:TBK786527 TLB786527:TLG786527 TUX786527:TVC786527 UET786527:UEY786527 UOP786527:UOU786527 UYL786527:UYQ786527 VIH786527:VIM786527 VSD786527:VSI786527 WBZ786527:WCE786527 WLV786527:WMA786527 WVR786527:WVW786527 J852063:O852063 JF852063:JK852063 TB852063:TG852063 ACX852063:ADC852063 AMT852063:AMY852063 AWP852063:AWU852063 BGL852063:BGQ852063 BQH852063:BQM852063 CAD852063:CAI852063 CJZ852063:CKE852063 CTV852063:CUA852063 DDR852063:DDW852063 DNN852063:DNS852063 DXJ852063:DXO852063 EHF852063:EHK852063 ERB852063:ERG852063 FAX852063:FBC852063 FKT852063:FKY852063 FUP852063:FUU852063 GEL852063:GEQ852063 GOH852063:GOM852063 GYD852063:GYI852063 HHZ852063:HIE852063 HRV852063:HSA852063 IBR852063:IBW852063 ILN852063:ILS852063 IVJ852063:IVO852063 JFF852063:JFK852063 JPB852063:JPG852063 JYX852063:JZC852063 KIT852063:KIY852063 KSP852063:KSU852063 LCL852063:LCQ852063 LMH852063:LMM852063 LWD852063:LWI852063 MFZ852063:MGE852063 MPV852063:MQA852063 MZR852063:MZW852063 NJN852063:NJS852063 NTJ852063:NTO852063 ODF852063:ODK852063 ONB852063:ONG852063 OWX852063:OXC852063 PGT852063:PGY852063 PQP852063:PQU852063 QAL852063:QAQ852063 QKH852063:QKM852063 QUD852063:QUI852063 RDZ852063:REE852063 RNV852063:ROA852063 RXR852063:RXW852063 SHN852063:SHS852063 SRJ852063:SRO852063 TBF852063:TBK852063 TLB852063:TLG852063 TUX852063:TVC852063 UET852063:UEY852063 UOP852063:UOU852063 UYL852063:UYQ852063 VIH852063:VIM852063 VSD852063:VSI852063 WBZ852063:WCE852063 WLV852063:WMA852063 WVR852063:WVW852063 J917599:O917599 JF917599:JK917599 TB917599:TG917599 ACX917599:ADC917599 AMT917599:AMY917599 AWP917599:AWU917599 BGL917599:BGQ917599 BQH917599:BQM917599 CAD917599:CAI917599 CJZ917599:CKE917599 CTV917599:CUA917599 DDR917599:DDW917599 DNN917599:DNS917599 DXJ917599:DXO917599 EHF917599:EHK917599 ERB917599:ERG917599 FAX917599:FBC917599 FKT917599:FKY917599 FUP917599:FUU917599 GEL917599:GEQ917599 GOH917599:GOM917599 GYD917599:GYI917599 HHZ917599:HIE917599 HRV917599:HSA917599 IBR917599:IBW917599 ILN917599:ILS917599 IVJ917599:IVO917599 JFF917599:JFK917599 JPB917599:JPG917599 JYX917599:JZC917599 KIT917599:KIY917599 KSP917599:KSU917599 LCL917599:LCQ917599 LMH917599:LMM917599 LWD917599:LWI917599 MFZ917599:MGE917599 MPV917599:MQA917599 MZR917599:MZW917599 NJN917599:NJS917599 NTJ917599:NTO917599 ODF917599:ODK917599 ONB917599:ONG917599 OWX917599:OXC917599 PGT917599:PGY917599 PQP917599:PQU917599 QAL917599:QAQ917599 QKH917599:QKM917599 QUD917599:QUI917599 RDZ917599:REE917599 RNV917599:ROA917599 RXR917599:RXW917599 SHN917599:SHS917599 SRJ917599:SRO917599 TBF917599:TBK917599 TLB917599:TLG917599 TUX917599:TVC917599 UET917599:UEY917599 UOP917599:UOU917599 UYL917599:UYQ917599 VIH917599:VIM917599 VSD917599:VSI917599 WBZ917599:WCE917599 WLV917599:WMA917599 WVR917599:WVW917599 J983135:O983135 JF983135:JK983135 TB983135:TG983135 ACX983135:ADC983135 AMT983135:AMY983135 AWP983135:AWU983135 BGL983135:BGQ983135 BQH983135:BQM983135 CAD983135:CAI983135 CJZ983135:CKE983135 CTV983135:CUA983135 DDR983135:DDW983135 DNN983135:DNS983135 DXJ983135:DXO983135 EHF983135:EHK983135 ERB983135:ERG983135 FAX983135:FBC983135 FKT983135:FKY983135 FUP983135:FUU983135 GEL983135:GEQ983135 GOH983135:GOM983135 GYD983135:GYI983135 HHZ983135:HIE983135 HRV983135:HSA983135 IBR983135:IBW983135 ILN983135:ILS983135 IVJ983135:IVO983135 JFF983135:JFK983135 JPB983135:JPG983135 JYX983135:JZC983135 KIT983135:KIY983135 KSP983135:KSU983135 LCL983135:LCQ983135 LMH983135:LMM983135 LWD983135:LWI983135 MFZ983135:MGE983135 MPV983135:MQA983135 MZR983135:MZW983135 NJN983135:NJS983135 NTJ983135:NTO983135 ODF983135:ODK983135 ONB983135:ONG983135 OWX983135:OXC983135 PGT983135:PGY983135 PQP983135:PQU983135 QAL983135:QAQ983135 QKH983135:QKM983135 QUD983135:QUI983135 RDZ983135:REE983135 RNV983135:ROA983135 RXR983135:RXW983135 SHN983135:SHS983135 SRJ983135:SRO983135 TBF983135:TBK983135 TLB983135:TLG983135 TUX983135:TVC983135 UET983135:UEY983135 UOP983135:UOU983135 UYL983135:UYQ983135 VIH983135:VIM983135 VSD983135:VSI983135 WBZ983135:WCE983135 WLV983135:WMA983135 WVR983135:WVW983135 J103:O103 JF103:JK103 TB103:TG103 ACX103:ADC103 AMT103:AMY103 AWP103:AWU103 BGL103:BGQ103 BQH103:BQM103 CAD103:CAI103 CJZ103:CKE103 CTV103:CUA103 DDR103:DDW103 DNN103:DNS103 DXJ103:DXO103 EHF103:EHK103 ERB103:ERG103 FAX103:FBC103 FKT103:FKY103 FUP103:FUU103 GEL103:GEQ103 GOH103:GOM103 GYD103:GYI103 HHZ103:HIE103 HRV103:HSA103 IBR103:IBW103 ILN103:ILS103 IVJ103:IVO103 JFF103:JFK103 JPB103:JPG103 JYX103:JZC103 KIT103:KIY103 KSP103:KSU103 LCL103:LCQ103 LMH103:LMM103 LWD103:LWI103 MFZ103:MGE103 MPV103:MQA103 MZR103:MZW103 NJN103:NJS103 NTJ103:NTO103 ODF103:ODK103 ONB103:ONG103 OWX103:OXC103 PGT103:PGY103 PQP103:PQU103 QAL103:QAQ103 QKH103:QKM103 QUD103:QUI103 RDZ103:REE103 RNV103:ROA103 RXR103:RXW103 SHN103:SHS103 SRJ103:SRO103 TBF103:TBK103 TLB103:TLG103 TUX103:TVC103 UET103:UEY103 UOP103:UOU103 UYL103:UYQ103 VIH103:VIM103 VSD103:VSI103 WBZ103:WCE103 WLV103:WMA103 WVR103:WVW103 J65639:O65639 JF65639:JK65639 TB65639:TG65639 ACX65639:ADC65639 AMT65639:AMY65639 AWP65639:AWU65639 BGL65639:BGQ65639 BQH65639:BQM65639 CAD65639:CAI65639 CJZ65639:CKE65639 CTV65639:CUA65639 DDR65639:DDW65639 DNN65639:DNS65639 DXJ65639:DXO65639 EHF65639:EHK65639 ERB65639:ERG65639 FAX65639:FBC65639 FKT65639:FKY65639 FUP65639:FUU65639 GEL65639:GEQ65639 GOH65639:GOM65639 GYD65639:GYI65639 HHZ65639:HIE65639 HRV65639:HSA65639 IBR65639:IBW65639 ILN65639:ILS65639 IVJ65639:IVO65639 JFF65639:JFK65639 JPB65639:JPG65639 JYX65639:JZC65639 KIT65639:KIY65639 KSP65639:KSU65639 LCL65639:LCQ65639 LMH65639:LMM65639 LWD65639:LWI65639 MFZ65639:MGE65639 MPV65639:MQA65639 MZR65639:MZW65639 NJN65639:NJS65639 NTJ65639:NTO65639 ODF65639:ODK65639 ONB65639:ONG65639 OWX65639:OXC65639 PGT65639:PGY65639 PQP65639:PQU65639 QAL65639:QAQ65639 QKH65639:QKM65639 QUD65639:QUI65639 RDZ65639:REE65639 RNV65639:ROA65639 RXR65639:RXW65639 SHN65639:SHS65639 SRJ65639:SRO65639 TBF65639:TBK65639 TLB65639:TLG65639 TUX65639:TVC65639 UET65639:UEY65639 UOP65639:UOU65639 UYL65639:UYQ65639 VIH65639:VIM65639 VSD65639:VSI65639 WBZ65639:WCE65639 WLV65639:WMA65639 WVR65639:WVW65639 J131175:O131175 JF131175:JK131175 TB131175:TG131175 ACX131175:ADC131175 AMT131175:AMY131175 AWP131175:AWU131175 BGL131175:BGQ131175 BQH131175:BQM131175 CAD131175:CAI131175 CJZ131175:CKE131175 CTV131175:CUA131175 DDR131175:DDW131175 DNN131175:DNS131175 DXJ131175:DXO131175 EHF131175:EHK131175 ERB131175:ERG131175 FAX131175:FBC131175 FKT131175:FKY131175 FUP131175:FUU131175 GEL131175:GEQ131175 GOH131175:GOM131175 GYD131175:GYI131175 HHZ131175:HIE131175 HRV131175:HSA131175 IBR131175:IBW131175 ILN131175:ILS131175 IVJ131175:IVO131175 JFF131175:JFK131175 JPB131175:JPG131175 JYX131175:JZC131175 KIT131175:KIY131175 KSP131175:KSU131175 LCL131175:LCQ131175 LMH131175:LMM131175 LWD131175:LWI131175 MFZ131175:MGE131175 MPV131175:MQA131175 MZR131175:MZW131175 NJN131175:NJS131175 NTJ131175:NTO131175 ODF131175:ODK131175 ONB131175:ONG131175 OWX131175:OXC131175 PGT131175:PGY131175 PQP131175:PQU131175 QAL131175:QAQ131175 QKH131175:QKM131175 QUD131175:QUI131175 RDZ131175:REE131175 RNV131175:ROA131175 RXR131175:RXW131175 SHN131175:SHS131175 SRJ131175:SRO131175 TBF131175:TBK131175 TLB131175:TLG131175 TUX131175:TVC131175 UET131175:UEY131175 UOP131175:UOU131175 UYL131175:UYQ131175 VIH131175:VIM131175 VSD131175:VSI131175 WBZ131175:WCE131175 WLV131175:WMA131175 WVR131175:WVW131175 J196711:O196711 JF196711:JK196711 TB196711:TG196711 ACX196711:ADC196711 AMT196711:AMY196711 AWP196711:AWU196711 BGL196711:BGQ196711 BQH196711:BQM196711 CAD196711:CAI196711 CJZ196711:CKE196711 CTV196711:CUA196711 DDR196711:DDW196711 DNN196711:DNS196711 DXJ196711:DXO196711 EHF196711:EHK196711 ERB196711:ERG196711 FAX196711:FBC196711 FKT196711:FKY196711 FUP196711:FUU196711 GEL196711:GEQ196711 GOH196711:GOM196711 GYD196711:GYI196711 HHZ196711:HIE196711 HRV196711:HSA196711 IBR196711:IBW196711 ILN196711:ILS196711 IVJ196711:IVO196711 JFF196711:JFK196711 JPB196711:JPG196711 JYX196711:JZC196711 KIT196711:KIY196711 KSP196711:KSU196711 LCL196711:LCQ196711 LMH196711:LMM196711 LWD196711:LWI196711 MFZ196711:MGE196711 MPV196711:MQA196711 MZR196711:MZW196711 NJN196711:NJS196711 NTJ196711:NTO196711 ODF196711:ODK196711 ONB196711:ONG196711 OWX196711:OXC196711 PGT196711:PGY196711 PQP196711:PQU196711 QAL196711:QAQ196711 QKH196711:QKM196711 QUD196711:QUI196711 RDZ196711:REE196711 RNV196711:ROA196711 RXR196711:RXW196711 SHN196711:SHS196711 SRJ196711:SRO196711 TBF196711:TBK196711 TLB196711:TLG196711 TUX196711:TVC196711 UET196711:UEY196711 UOP196711:UOU196711 UYL196711:UYQ196711 VIH196711:VIM196711 VSD196711:VSI196711 WBZ196711:WCE196711 WLV196711:WMA196711 WVR196711:WVW196711 J262247:O262247 JF262247:JK262247 TB262247:TG262247 ACX262247:ADC262247 AMT262247:AMY262247 AWP262247:AWU262247 BGL262247:BGQ262247 BQH262247:BQM262247 CAD262247:CAI262247 CJZ262247:CKE262247 CTV262247:CUA262247 DDR262247:DDW262247 DNN262247:DNS262247 DXJ262247:DXO262247 EHF262247:EHK262247 ERB262247:ERG262247 FAX262247:FBC262247 FKT262247:FKY262247 FUP262247:FUU262247 GEL262247:GEQ262247 GOH262247:GOM262247 GYD262247:GYI262247 HHZ262247:HIE262247 HRV262247:HSA262247 IBR262247:IBW262247 ILN262247:ILS262247 IVJ262247:IVO262247 JFF262247:JFK262247 JPB262247:JPG262247 JYX262247:JZC262247 KIT262247:KIY262247 KSP262247:KSU262247 LCL262247:LCQ262247 LMH262247:LMM262247 LWD262247:LWI262247 MFZ262247:MGE262247 MPV262247:MQA262247 MZR262247:MZW262247 NJN262247:NJS262247 NTJ262247:NTO262247 ODF262247:ODK262247 ONB262247:ONG262247 OWX262247:OXC262247 PGT262247:PGY262247 PQP262247:PQU262247 QAL262247:QAQ262247 QKH262247:QKM262247 QUD262247:QUI262247 RDZ262247:REE262247 RNV262247:ROA262247 RXR262247:RXW262247 SHN262247:SHS262247 SRJ262247:SRO262247 TBF262247:TBK262247 TLB262247:TLG262247 TUX262247:TVC262247 UET262247:UEY262247 UOP262247:UOU262247 UYL262247:UYQ262247 VIH262247:VIM262247 VSD262247:VSI262247 WBZ262247:WCE262247 WLV262247:WMA262247 WVR262247:WVW262247 J327783:O327783 JF327783:JK327783 TB327783:TG327783 ACX327783:ADC327783 AMT327783:AMY327783 AWP327783:AWU327783 BGL327783:BGQ327783 BQH327783:BQM327783 CAD327783:CAI327783 CJZ327783:CKE327783 CTV327783:CUA327783 DDR327783:DDW327783 DNN327783:DNS327783 DXJ327783:DXO327783 EHF327783:EHK327783 ERB327783:ERG327783 FAX327783:FBC327783 FKT327783:FKY327783 FUP327783:FUU327783 GEL327783:GEQ327783 GOH327783:GOM327783 GYD327783:GYI327783 HHZ327783:HIE327783 HRV327783:HSA327783 IBR327783:IBW327783 ILN327783:ILS327783 IVJ327783:IVO327783 JFF327783:JFK327783 JPB327783:JPG327783 JYX327783:JZC327783 KIT327783:KIY327783 KSP327783:KSU327783 LCL327783:LCQ327783 LMH327783:LMM327783 LWD327783:LWI327783 MFZ327783:MGE327783 MPV327783:MQA327783 MZR327783:MZW327783 NJN327783:NJS327783 NTJ327783:NTO327783 ODF327783:ODK327783 ONB327783:ONG327783 OWX327783:OXC327783 PGT327783:PGY327783 PQP327783:PQU327783 QAL327783:QAQ327783 QKH327783:QKM327783 QUD327783:QUI327783 RDZ327783:REE327783 RNV327783:ROA327783 RXR327783:RXW327783 SHN327783:SHS327783 SRJ327783:SRO327783 TBF327783:TBK327783 TLB327783:TLG327783 TUX327783:TVC327783 UET327783:UEY327783 UOP327783:UOU327783 UYL327783:UYQ327783 VIH327783:VIM327783 VSD327783:VSI327783 WBZ327783:WCE327783 WLV327783:WMA327783 WVR327783:WVW327783 J393319:O393319 JF393319:JK393319 TB393319:TG393319 ACX393319:ADC393319 AMT393319:AMY393319 AWP393319:AWU393319 BGL393319:BGQ393319 BQH393319:BQM393319 CAD393319:CAI393319 CJZ393319:CKE393319 CTV393319:CUA393319 DDR393319:DDW393319 DNN393319:DNS393319 DXJ393319:DXO393319 EHF393319:EHK393319 ERB393319:ERG393319 FAX393319:FBC393319 FKT393319:FKY393319 FUP393319:FUU393319 GEL393319:GEQ393319 GOH393319:GOM393319 GYD393319:GYI393319 HHZ393319:HIE393319 HRV393319:HSA393319 IBR393319:IBW393319 ILN393319:ILS393319 IVJ393319:IVO393319 JFF393319:JFK393319 JPB393319:JPG393319 JYX393319:JZC393319 KIT393319:KIY393319 KSP393319:KSU393319 LCL393319:LCQ393319 LMH393319:LMM393319 LWD393319:LWI393319 MFZ393319:MGE393319 MPV393319:MQA393319 MZR393319:MZW393319 NJN393319:NJS393319 NTJ393319:NTO393319 ODF393319:ODK393319 ONB393319:ONG393319 OWX393319:OXC393319 PGT393319:PGY393319 PQP393319:PQU393319 QAL393319:QAQ393319 QKH393319:QKM393319 QUD393319:QUI393319 RDZ393319:REE393319 RNV393319:ROA393319 RXR393319:RXW393319 SHN393319:SHS393319 SRJ393319:SRO393319 TBF393319:TBK393319 TLB393319:TLG393319 TUX393319:TVC393319 UET393319:UEY393319 UOP393319:UOU393319 UYL393319:UYQ393319 VIH393319:VIM393319 VSD393319:VSI393319 WBZ393319:WCE393319 WLV393319:WMA393319 WVR393319:WVW393319 J458855:O458855 JF458855:JK458855 TB458855:TG458855 ACX458855:ADC458855 AMT458855:AMY458855 AWP458855:AWU458855 BGL458855:BGQ458855 BQH458855:BQM458855 CAD458855:CAI458855 CJZ458855:CKE458855 CTV458855:CUA458855 DDR458855:DDW458855 DNN458855:DNS458855 DXJ458855:DXO458855 EHF458855:EHK458855 ERB458855:ERG458855 FAX458855:FBC458855 FKT458855:FKY458855 FUP458855:FUU458855 GEL458855:GEQ458855 GOH458855:GOM458855 GYD458855:GYI458855 HHZ458855:HIE458855 HRV458855:HSA458855 IBR458855:IBW458855 ILN458855:ILS458855 IVJ458855:IVO458855 JFF458855:JFK458855 JPB458855:JPG458855 JYX458855:JZC458855 KIT458855:KIY458855 KSP458855:KSU458855 LCL458855:LCQ458855 LMH458855:LMM458855 LWD458855:LWI458855 MFZ458855:MGE458855 MPV458855:MQA458855 MZR458855:MZW458855 NJN458855:NJS458855 NTJ458855:NTO458855 ODF458855:ODK458855 ONB458855:ONG458855 OWX458855:OXC458855 PGT458855:PGY458855 PQP458855:PQU458855 QAL458855:QAQ458855 QKH458855:QKM458855 QUD458855:QUI458855 RDZ458855:REE458855 RNV458855:ROA458855 RXR458855:RXW458855 SHN458855:SHS458855 SRJ458855:SRO458855 TBF458855:TBK458855 TLB458855:TLG458855 TUX458855:TVC458855 UET458855:UEY458855 UOP458855:UOU458855 UYL458855:UYQ458855 VIH458855:VIM458855 VSD458855:VSI458855 WBZ458855:WCE458855 WLV458855:WMA458855 WVR458855:WVW458855 J524391:O524391 JF524391:JK524391 TB524391:TG524391 ACX524391:ADC524391 AMT524391:AMY524391 AWP524391:AWU524391 BGL524391:BGQ524391 BQH524391:BQM524391 CAD524391:CAI524391 CJZ524391:CKE524391 CTV524391:CUA524391 DDR524391:DDW524391 DNN524391:DNS524391 DXJ524391:DXO524391 EHF524391:EHK524391 ERB524391:ERG524391 FAX524391:FBC524391 FKT524391:FKY524391 FUP524391:FUU524391 GEL524391:GEQ524391 GOH524391:GOM524391 GYD524391:GYI524391 HHZ524391:HIE524391 HRV524391:HSA524391 IBR524391:IBW524391 ILN524391:ILS524391 IVJ524391:IVO524391 JFF524391:JFK524391 JPB524391:JPG524391 JYX524391:JZC524391 KIT524391:KIY524391 KSP524391:KSU524391 LCL524391:LCQ524391 LMH524391:LMM524391 LWD524391:LWI524391 MFZ524391:MGE524391 MPV524391:MQA524391 MZR524391:MZW524391 NJN524391:NJS524391 NTJ524391:NTO524391 ODF524391:ODK524391 ONB524391:ONG524391 OWX524391:OXC524391 PGT524391:PGY524391 PQP524391:PQU524391 QAL524391:QAQ524391 QKH524391:QKM524391 QUD524391:QUI524391 RDZ524391:REE524391 RNV524391:ROA524391 RXR524391:RXW524391 SHN524391:SHS524391 SRJ524391:SRO524391 TBF524391:TBK524391 TLB524391:TLG524391 TUX524391:TVC524391 UET524391:UEY524391 UOP524391:UOU524391 UYL524391:UYQ524391 VIH524391:VIM524391 VSD524391:VSI524391 WBZ524391:WCE524391 WLV524391:WMA524391 WVR524391:WVW524391 J589927:O589927 JF589927:JK589927 TB589927:TG589927 ACX589927:ADC589927 AMT589927:AMY589927 AWP589927:AWU589927 BGL589927:BGQ589927 BQH589927:BQM589927 CAD589927:CAI589927 CJZ589927:CKE589927 CTV589927:CUA589927 DDR589927:DDW589927 DNN589927:DNS589927 DXJ589927:DXO589927 EHF589927:EHK589927 ERB589927:ERG589927 FAX589927:FBC589927 FKT589927:FKY589927 FUP589927:FUU589927 GEL589927:GEQ589927 GOH589927:GOM589927 GYD589927:GYI589927 HHZ589927:HIE589927 HRV589927:HSA589927 IBR589927:IBW589927 ILN589927:ILS589927 IVJ589927:IVO589927 JFF589927:JFK589927 JPB589927:JPG589927 JYX589927:JZC589927 KIT589927:KIY589927 KSP589927:KSU589927 LCL589927:LCQ589927 LMH589927:LMM589927 LWD589927:LWI589927 MFZ589927:MGE589927 MPV589927:MQA589927 MZR589927:MZW589927 NJN589927:NJS589927 NTJ589927:NTO589927 ODF589927:ODK589927 ONB589927:ONG589927 OWX589927:OXC589927 PGT589927:PGY589927 PQP589927:PQU589927 QAL589927:QAQ589927 QKH589927:QKM589927 QUD589927:QUI589927 RDZ589927:REE589927 RNV589927:ROA589927 RXR589927:RXW589927 SHN589927:SHS589927 SRJ589927:SRO589927 TBF589927:TBK589927 TLB589927:TLG589927 TUX589927:TVC589927 UET589927:UEY589927 UOP589927:UOU589927 UYL589927:UYQ589927 VIH589927:VIM589927 VSD589927:VSI589927 WBZ589927:WCE589927 WLV589927:WMA589927 WVR589927:WVW589927 J655463:O655463 JF655463:JK655463 TB655463:TG655463 ACX655463:ADC655463 AMT655463:AMY655463 AWP655463:AWU655463 BGL655463:BGQ655463 BQH655463:BQM655463 CAD655463:CAI655463 CJZ655463:CKE655463 CTV655463:CUA655463 DDR655463:DDW655463 DNN655463:DNS655463 DXJ655463:DXO655463 EHF655463:EHK655463 ERB655463:ERG655463 FAX655463:FBC655463 FKT655463:FKY655463 FUP655463:FUU655463 GEL655463:GEQ655463 GOH655463:GOM655463 GYD655463:GYI655463 HHZ655463:HIE655463 HRV655463:HSA655463 IBR655463:IBW655463 ILN655463:ILS655463 IVJ655463:IVO655463 JFF655463:JFK655463 JPB655463:JPG655463 JYX655463:JZC655463 KIT655463:KIY655463 KSP655463:KSU655463 LCL655463:LCQ655463 LMH655463:LMM655463 LWD655463:LWI655463 MFZ655463:MGE655463 MPV655463:MQA655463 MZR655463:MZW655463 NJN655463:NJS655463 NTJ655463:NTO655463 ODF655463:ODK655463 ONB655463:ONG655463 OWX655463:OXC655463 PGT655463:PGY655463 PQP655463:PQU655463 QAL655463:QAQ655463 QKH655463:QKM655463 QUD655463:QUI655463 RDZ655463:REE655463 RNV655463:ROA655463 RXR655463:RXW655463 SHN655463:SHS655463 SRJ655463:SRO655463 TBF655463:TBK655463 TLB655463:TLG655463 TUX655463:TVC655463 UET655463:UEY655463 UOP655463:UOU655463 UYL655463:UYQ655463 VIH655463:VIM655463 VSD655463:VSI655463 WBZ655463:WCE655463 WLV655463:WMA655463 WVR655463:WVW655463 J720999:O720999 JF720999:JK720999 TB720999:TG720999 ACX720999:ADC720999 AMT720999:AMY720999 AWP720999:AWU720999 BGL720999:BGQ720999 BQH720999:BQM720999 CAD720999:CAI720999 CJZ720999:CKE720999 CTV720999:CUA720999 DDR720999:DDW720999 DNN720999:DNS720999 DXJ720999:DXO720999 EHF720999:EHK720999 ERB720999:ERG720999 FAX720999:FBC720999 FKT720999:FKY720999 FUP720999:FUU720999 GEL720999:GEQ720999 GOH720999:GOM720999 GYD720999:GYI720999 HHZ720999:HIE720999 HRV720999:HSA720999 IBR720999:IBW720999 ILN720999:ILS720999 IVJ720999:IVO720999 JFF720999:JFK720999 JPB720999:JPG720999 JYX720999:JZC720999 KIT720999:KIY720999 KSP720999:KSU720999 LCL720999:LCQ720999 LMH720999:LMM720999 LWD720999:LWI720999 MFZ720999:MGE720999 MPV720999:MQA720999 MZR720999:MZW720999 NJN720999:NJS720999 NTJ720999:NTO720999 ODF720999:ODK720999 ONB720999:ONG720999 OWX720999:OXC720999 PGT720999:PGY720999 PQP720999:PQU720999 QAL720999:QAQ720999 QKH720999:QKM720999 QUD720999:QUI720999 RDZ720999:REE720999 RNV720999:ROA720999 RXR720999:RXW720999 SHN720999:SHS720999 SRJ720999:SRO720999 TBF720999:TBK720999 TLB720999:TLG720999 TUX720999:TVC720999 UET720999:UEY720999 UOP720999:UOU720999 UYL720999:UYQ720999 VIH720999:VIM720999 VSD720999:VSI720999 WBZ720999:WCE720999 WLV720999:WMA720999 WVR720999:WVW720999 J786535:O786535 JF786535:JK786535 TB786535:TG786535 ACX786535:ADC786535 AMT786535:AMY786535 AWP786535:AWU786535 BGL786535:BGQ786535 BQH786535:BQM786535 CAD786535:CAI786535 CJZ786535:CKE786535 CTV786535:CUA786535 DDR786535:DDW786535 DNN786535:DNS786535 DXJ786535:DXO786535 EHF786535:EHK786535 ERB786535:ERG786535 FAX786535:FBC786535 FKT786535:FKY786535 FUP786535:FUU786535 GEL786535:GEQ786535 GOH786535:GOM786535 GYD786535:GYI786535 HHZ786535:HIE786535 HRV786535:HSA786535 IBR786535:IBW786535 ILN786535:ILS786535 IVJ786535:IVO786535 JFF786535:JFK786535 JPB786535:JPG786535 JYX786535:JZC786535 KIT786535:KIY786535 KSP786535:KSU786535 LCL786535:LCQ786535 LMH786535:LMM786535 LWD786535:LWI786535 MFZ786535:MGE786535 MPV786535:MQA786535 MZR786535:MZW786535 NJN786535:NJS786535 NTJ786535:NTO786535 ODF786535:ODK786535 ONB786535:ONG786535 OWX786535:OXC786535 PGT786535:PGY786535 PQP786535:PQU786535 QAL786535:QAQ786535 QKH786535:QKM786535 QUD786535:QUI786535 RDZ786535:REE786535 RNV786535:ROA786535 RXR786535:RXW786535 SHN786535:SHS786535 SRJ786535:SRO786535 TBF786535:TBK786535 TLB786535:TLG786535 TUX786535:TVC786535 UET786535:UEY786535 UOP786535:UOU786535 UYL786535:UYQ786535 VIH786535:VIM786535 VSD786535:VSI786535 WBZ786535:WCE786535 WLV786535:WMA786535 WVR786535:WVW786535 J852071:O852071 JF852071:JK852071 TB852071:TG852071 ACX852071:ADC852071 AMT852071:AMY852071 AWP852071:AWU852071 BGL852071:BGQ852071 BQH852071:BQM852071 CAD852071:CAI852071 CJZ852071:CKE852071 CTV852071:CUA852071 DDR852071:DDW852071 DNN852071:DNS852071 DXJ852071:DXO852071 EHF852071:EHK852071 ERB852071:ERG852071 FAX852071:FBC852071 FKT852071:FKY852071 FUP852071:FUU852071 GEL852071:GEQ852071 GOH852071:GOM852071 GYD852071:GYI852071 HHZ852071:HIE852071 HRV852071:HSA852071 IBR852071:IBW852071 ILN852071:ILS852071 IVJ852071:IVO852071 JFF852071:JFK852071 JPB852071:JPG852071 JYX852071:JZC852071 KIT852071:KIY852071 KSP852071:KSU852071 LCL852071:LCQ852071 LMH852071:LMM852071 LWD852071:LWI852071 MFZ852071:MGE852071 MPV852071:MQA852071 MZR852071:MZW852071 NJN852071:NJS852071 NTJ852071:NTO852071 ODF852071:ODK852071 ONB852071:ONG852071 OWX852071:OXC852071 PGT852071:PGY852071 PQP852071:PQU852071 QAL852071:QAQ852071 QKH852071:QKM852071 QUD852071:QUI852071 RDZ852071:REE852071 RNV852071:ROA852071 RXR852071:RXW852071 SHN852071:SHS852071 SRJ852071:SRO852071 TBF852071:TBK852071 TLB852071:TLG852071 TUX852071:TVC852071 UET852071:UEY852071 UOP852071:UOU852071 UYL852071:UYQ852071 VIH852071:VIM852071 VSD852071:VSI852071 WBZ852071:WCE852071 WLV852071:WMA852071 WVR852071:WVW852071 J917607:O917607 JF917607:JK917607 TB917607:TG917607 ACX917607:ADC917607 AMT917607:AMY917607 AWP917607:AWU917607 BGL917607:BGQ917607 BQH917607:BQM917607 CAD917607:CAI917607 CJZ917607:CKE917607 CTV917607:CUA917607 DDR917607:DDW917607 DNN917607:DNS917607 DXJ917607:DXO917607 EHF917607:EHK917607 ERB917607:ERG917607 FAX917607:FBC917607 FKT917607:FKY917607 FUP917607:FUU917607 GEL917607:GEQ917607 GOH917607:GOM917607 GYD917607:GYI917607 HHZ917607:HIE917607 HRV917607:HSA917607 IBR917607:IBW917607 ILN917607:ILS917607 IVJ917607:IVO917607 JFF917607:JFK917607 JPB917607:JPG917607 JYX917607:JZC917607 KIT917607:KIY917607 KSP917607:KSU917607 LCL917607:LCQ917607 LMH917607:LMM917607 LWD917607:LWI917607 MFZ917607:MGE917607 MPV917607:MQA917607 MZR917607:MZW917607 NJN917607:NJS917607 NTJ917607:NTO917607 ODF917607:ODK917607 ONB917607:ONG917607 OWX917607:OXC917607 PGT917607:PGY917607 PQP917607:PQU917607 QAL917607:QAQ917607 QKH917607:QKM917607 QUD917607:QUI917607 RDZ917607:REE917607 RNV917607:ROA917607 RXR917607:RXW917607 SHN917607:SHS917607 SRJ917607:SRO917607 TBF917607:TBK917607 TLB917607:TLG917607 TUX917607:TVC917607 UET917607:UEY917607 UOP917607:UOU917607 UYL917607:UYQ917607 VIH917607:VIM917607 VSD917607:VSI917607 WBZ917607:WCE917607 WLV917607:WMA917607 WVR917607:WVW917607 J983143:O983143 JF983143:JK983143 TB983143:TG983143 ACX983143:ADC983143 AMT983143:AMY983143 AWP983143:AWU983143 BGL983143:BGQ983143 BQH983143:BQM983143 CAD983143:CAI983143 CJZ983143:CKE983143 CTV983143:CUA983143 DDR983143:DDW983143 DNN983143:DNS983143 DXJ983143:DXO983143 EHF983143:EHK983143 ERB983143:ERG983143 FAX983143:FBC983143 FKT983143:FKY983143 FUP983143:FUU983143 GEL983143:GEQ983143 GOH983143:GOM983143 GYD983143:GYI983143 HHZ983143:HIE983143 HRV983143:HSA983143 IBR983143:IBW983143 ILN983143:ILS983143 IVJ983143:IVO983143 JFF983143:JFK983143 JPB983143:JPG983143 JYX983143:JZC983143 KIT983143:KIY983143 KSP983143:KSU983143 LCL983143:LCQ983143 LMH983143:LMM983143 LWD983143:LWI983143 MFZ983143:MGE983143 MPV983143:MQA983143 MZR983143:MZW983143 NJN983143:NJS983143 NTJ983143:NTO983143 ODF983143:ODK983143 ONB983143:ONG983143 OWX983143:OXC983143 PGT983143:PGY983143 PQP983143:PQU983143 QAL983143:QAQ983143 QKH983143:QKM983143 QUD983143:QUI983143 RDZ983143:REE983143 RNV983143:ROA983143 RXR983143:RXW983143 SHN983143:SHS983143 SRJ983143:SRO983143 TBF983143:TBK983143 TLB983143:TLG983143 TUX983143:TVC983143 UET983143:UEY983143 UOP983143:UOU983143 UYL983143:UYQ983143 VIH983143:VIM983143 VSD983143:VSI983143 WBZ983143:WCE983143 WLV983143:WMA983143 WVR983143:WVW983143 J59:M59 JF59:JI59 TB59:TE59 ACX59:ADA59 AMT59:AMW59 AWP59:AWS59 BGL59:BGO59 BQH59:BQK59 CAD59:CAG59 CJZ59:CKC59 CTV59:CTY59 DDR59:DDU59 DNN59:DNQ59 DXJ59:DXM59 EHF59:EHI59 ERB59:ERE59 FAX59:FBA59 FKT59:FKW59 FUP59:FUS59 GEL59:GEO59 GOH59:GOK59 GYD59:GYG59 HHZ59:HIC59 HRV59:HRY59 IBR59:IBU59 ILN59:ILQ59 IVJ59:IVM59 JFF59:JFI59 JPB59:JPE59 JYX59:JZA59 KIT59:KIW59 KSP59:KSS59 LCL59:LCO59 LMH59:LMK59 LWD59:LWG59 MFZ59:MGC59 MPV59:MPY59 MZR59:MZU59 NJN59:NJQ59 NTJ59:NTM59 ODF59:ODI59 ONB59:ONE59 OWX59:OXA59 PGT59:PGW59 PQP59:PQS59 QAL59:QAO59 QKH59:QKK59 QUD59:QUG59 RDZ59:REC59 RNV59:RNY59 RXR59:RXU59 SHN59:SHQ59 SRJ59:SRM59 TBF59:TBI59 TLB59:TLE59 TUX59:TVA59 UET59:UEW59 UOP59:UOS59 UYL59:UYO59 VIH59:VIK59 VSD59:VSG59 WBZ59:WCC59 WLV59:WLY59 WVR59:WVU59 J65595:M65595 JF65595:JI65595 TB65595:TE65595 ACX65595:ADA65595 AMT65595:AMW65595 AWP65595:AWS65595 BGL65595:BGO65595 BQH65595:BQK65595 CAD65595:CAG65595 CJZ65595:CKC65595 CTV65595:CTY65595 DDR65595:DDU65595 DNN65595:DNQ65595 DXJ65595:DXM65595 EHF65595:EHI65595 ERB65595:ERE65595 FAX65595:FBA65595 FKT65595:FKW65595 FUP65595:FUS65595 GEL65595:GEO65595 GOH65595:GOK65595 GYD65595:GYG65595 HHZ65595:HIC65595 HRV65595:HRY65595 IBR65595:IBU65595 ILN65595:ILQ65595 IVJ65595:IVM65595 JFF65595:JFI65595 JPB65595:JPE65595 JYX65595:JZA65595 KIT65595:KIW65595 KSP65595:KSS65595 LCL65595:LCO65595 LMH65595:LMK65595 LWD65595:LWG65595 MFZ65595:MGC65595 MPV65595:MPY65595 MZR65595:MZU65595 NJN65595:NJQ65595 NTJ65595:NTM65595 ODF65595:ODI65595 ONB65595:ONE65595 OWX65595:OXA65595 PGT65595:PGW65595 PQP65595:PQS65595 QAL65595:QAO65595 QKH65595:QKK65595 QUD65595:QUG65595 RDZ65595:REC65595 RNV65595:RNY65595 RXR65595:RXU65595 SHN65595:SHQ65595 SRJ65595:SRM65595 TBF65595:TBI65595 TLB65595:TLE65595 TUX65595:TVA65595 UET65595:UEW65595 UOP65595:UOS65595 UYL65595:UYO65595 VIH65595:VIK65595 VSD65595:VSG65595 WBZ65595:WCC65595 WLV65595:WLY65595 WVR65595:WVU65595 J131131:M131131 JF131131:JI131131 TB131131:TE131131 ACX131131:ADA131131 AMT131131:AMW131131 AWP131131:AWS131131 BGL131131:BGO131131 BQH131131:BQK131131 CAD131131:CAG131131 CJZ131131:CKC131131 CTV131131:CTY131131 DDR131131:DDU131131 DNN131131:DNQ131131 DXJ131131:DXM131131 EHF131131:EHI131131 ERB131131:ERE131131 FAX131131:FBA131131 FKT131131:FKW131131 FUP131131:FUS131131 GEL131131:GEO131131 GOH131131:GOK131131 GYD131131:GYG131131 HHZ131131:HIC131131 HRV131131:HRY131131 IBR131131:IBU131131 ILN131131:ILQ131131 IVJ131131:IVM131131 JFF131131:JFI131131 JPB131131:JPE131131 JYX131131:JZA131131 KIT131131:KIW131131 KSP131131:KSS131131 LCL131131:LCO131131 LMH131131:LMK131131 LWD131131:LWG131131 MFZ131131:MGC131131 MPV131131:MPY131131 MZR131131:MZU131131 NJN131131:NJQ131131 NTJ131131:NTM131131 ODF131131:ODI131131 ONB131131:ONE131131 OWX131131:OXA131131 PGT131131:PGW131131 PQP131131:PQS131131 QAL131131:QAO131131 QKH131131:QKK131131 QUD131131:QUG131131 RDZ131131:REC131131 RNV131131:RNY131131 RXR131131:RXU131131 SHN131131:SHQ131131 SRJ131131:SRM131131 TBF131131:TBI131131 TLB131131:TLE131131 TUX131131:TVA131131 UET131131:UEW131131 UOP131131:UOS131131 UYL131131:UYO131131 VIH131131:VIK131131 VSD131131:VSG131131 WBZ131131:WCC131131 WLV131131:WLY131131 WVR131131:WVU131131 J196667:M196667 JF196667:JI196667 TB196667:TE196667 ACX196667:ADA196667 AMT196667:AMW196667 AWP196667:AWS196667 BGL196667:BGO196667 BQH196667:BQK196667 CAD196667:CAG196667 CJZ196667:CKC196667 CTV196667:CTY196667 DDR196667:DDU196667 DNN196667:DNQ196667 DXJ196667:DXM196667 EHF196667:EHI196667 ERB196667:ERE196667 FAX196667:FBA196667 FKT196667:FKW196667 FUP196667:FUS196667 GEL196667:GEO196667 GOH196667:GOK196667 GYD196667:GYG196667 HHZ196667:HIC196667 HRV196667:HRY196667 IBR196667:IBU196667 ILN196667:ILQ196667 IVJ196667:IVM196667 JFF196667:JFI196667 JPB196667:JPE196667 JYX196667:JZA196667 KIT196667:KIW196667 KSP196667:KSS196667 LCL196667:LCO196667 LMH196667:LMK196667 LWD196667:LWG196667 MFZ196667:MGC196667 MPV196667:MPY196667 MZR196667:MZU196667 NJN196667:NJQ196667 NTJ196667:NTM196667 ODF196667:ODI196667 ONB196667:ONE196667 OWX196667:OXA196667 PGT196667:PGW196667 PQP196667:PQS196667 QAL196667:QAO196667 QKH196667:QKK196667 QUD196667:QUG196667 RDZ196667:REC196667 RNV196667:RNY196667 RXR196667:RXU196667 SHN196667:SHQ196667 SRJ196667:SRM196667 TBF196667:TBI196667 TLB196667:TLE196667 TUX196667:TVA196667 UET196667:UEW196667 UOP196667:UOS196667 UYL196667:UYO196667 VIH196667:VIK196667 VSD196667:VSG196667 WBZ196667:WCC196667 WLV196667:WLY196667 WVR196667:WVU196667 J262203:M262203 JF262203:JI262203 TB262203:TE262203 ACX262203:ADA262203 AMT262203:AMW262203 AWP262203:AWS262203 BGL262203:BGO262203 BQH262203:BQK262203 CAD262203:CAG262203 CJZ262203:CKC262203 CTV262203:CTY262203 DDR262203:DDU262203 DNN262203:DNQ262203 DXJ262203:DXM262203 EHF262203:EHI262203 ERB262203:ERE262203 FAX262203:FBA262203 FKT262203:FKW262203 FUP262203:FUS262203 GEL262203:GEO262203 GOH262203:GOK262203 GYD262203:GYG262203 HHZ262203:HIC262203 HRV262203:HRY262203 IBR262203:IBU262203 ILN262203:ILQ262203 IVJ262203:IVM262203 JFF262203:JFI262203 JPB262203:JPE262203 JYX262203:JZA262203 KIT262203:KIW262203 KSP262203:KSS262203 LCL262203:LCO262203 LMH262203:LMK262203 LWD262203:LWG262203 MFZ262203:MGC262203 MPV262203:MPY262203 MZR262203:MZU262203 NJN262203:NJQ262203 NTJ262203:NTM262203 ODF262203:ODI262203 ONB262203:ONE262203 OWX262203:OXA262203 PGT262203:PGW262203 PQP262203:PQS262203 QAL262203:QAO262203 QKH262203:QKK262203 QUD262203:QUG262203 RDZ262203:REC262203 RNV262203:RNY262203 RXR262203:RXU262203 SHN262203:SHQ262203 SRJ262203:SRM262203 TBF262203:TBI262203 TLB262203:TLE262203 TUX262203:TVA262203 UET262203:UEW262203 UOP262203:UOS262203 UYL262203:UYO262203 VIH262203:VIK262203 VSD262203:VSG262203 WBZ262203:WCC262203 WLV262203:WLY262203 WVR262203:WVU262203 J327739:M327739 JF327739:JI327739 TB327739:TE327739 ACX327739:ADA327739 AMT327739:AMW327739 AWP327739:AWS327739 BGL327739:BGO327739 BQH327739:BQK327739 CAD327739:CAG327739 CJZ327739:CKC327739 CTV327739:CTY327739 DDR327739:DDU327739 DNN327739:DNQ327739 DXJ327739:DXM327739 EHF327739:EHI327739 ERB327739:ERE327739 FAX327739:FBA327739 FKT327739:FKW327739 FUP327739:FUS327739 GEL327739:GEO327739 GOH327739:GOK327739 GYD327739:GYG327739 HHZ327739:HIC327739 HRV327739:HRY327739 IBR327739:IBU327739 ILN327739:ILQ327739 IVJ327739:IVM327739 JFF327739:JFI327739 JPB327739:JPE327739 JYX327739:JZA327739 KIT327739:KIW327739 KSP327739:KSS327739 LCL327739:LCO327739 LMH327739:LMK327739 LWD327739:LWG327739 MFZ327739:MGC327739 MPV327739:MPY327739 MZR327739:MZU327739 NJN327739:NJQ327739 NTJ327739:NTM327739 ODF327739:ODI327739 ONB327739:ONE327739 OWX327739:OXA327739 PGT327739:PGW327739 PQP327739:PQS327739 QAL327739:QAO327739 QKH327739:QKK327739 QUD327739:QUG327739 RDZ327739:REC327739 RNV327739:RNY327739 RXR327739:RXU327739 SHN327739:SHQ327739 SRJ327739:SRM327739 TBF327739:TBI327739 TLB327739:TLE327739 TUX327739:TVA327739 UET327739:UEW327739 UOP327739:UOS327739 UYL327739:UYO327739 VIH327739:VIK327739 VSD327739:VSG327739 WBZ327739:WCC327739 WLV327739:WLY327739 WVR327739:WVU327739 J393275:M393275 JF393275:JI393275 TB393275:TE393275 ACX393275:ADA393275 AMT393275:AMW393275 AWP393275:AWS393275 BGL393275:BGO393275 BQH393275:BQK393275 CAD393275:CAG393275 CJZ393275:CKC393275 CTV393275:CTY393275 DDR393275:DDU393275 DNN393275:DNQ393275 DXJ393275:DXM393275 EHF393275:EHI393275 ERB393275:ERE393275 FAX393275:FBA393275 FKT393275:FKW393275 FUP393275:FUS393275 GEL393275:GEO393275 GOH393275:GOK393275 GYD393275:GYG393275 HHZ393275:HIC393275 HRV393275:HRY393275 IBR393275:IBU393275 ILN393275:ILQ393275 IVJ393275:IVM393275 JFF393275:JFI393275 JPB393275:JPE393275 JYX393275:JZA393275 KIT393275:KIW393275 KSP393275:KSS393275 LCL393275:LCO393275 LMH393275:LMK393275 LWD393275:LWG393275 MFZ393275:MGC393275 MPV393275:MPY393275 MZR393275:MZU393275 NJN393275:NJQ393275 NTJ393275:NTM393275 ODF393275:ODI393275 ONB393275:ONE393275 OWX393275:OXA393275 PGT393275:PGW393275 PQP393275:PQS393275 QAL393275:QAO393275 QKH393275:QKK393275 QUD393275:QUG393275 RDZ393275:REC393275 RNV393275:RNY393275 RXR393275:RXU393275 SHN393275:SHQ393275 SRJ393275:SRM393275 TBF393275:TBI393275 TLB393275:TLE393275 TUX393275:TVA393275 UET393275:UEW393275 UOP393275:UOS393275 UYL393275:UYO393275 VIH393275:VIK393275 VSD393275:VSG393275 WBZ393275:WCC393275 WLV393275:WLY393275 WVR393275:WVU393275 J458811:M458811 JF458811:JI458811 TB458811:TE458811 ACX458811:ADA458811 AMT458811:AMW458811 AWP458811:AWS458811 BGL458811:BGO458811 BQH458811:BQK458811 CAD458811:CAG458811 CJZ458811:CKC458811 CTV458811:CTY458811 DDR458811:DDU458811 DNN458811:DNQ458811 DXJ458811:DXM458811 EHF458811:EHI458811 ERB458811:ERE458811 FAX458811:FBA458811 FKT458811:FKW458811 FUP458811:FUS458811 GEL458811:GEO458811 GOH458811:GOK458811 GYD458811:GYG458811 HHZ458811:HIC458811 HRV458811:HRY458811 IBR458811:IBU458811 ILN458811:ILQ458811 IVJ458811:IVM458811 JFF458811:JFI458811 JPB458811:JPE458811 JYX458811:JZA458811 KIT458811:KIW458811 KSP458811:KSS458811 LCL458811:LCO458811 LMH458811:LMK458811 LWD458811:LWG458811 MFZ458811:MGC458811 MPV458811:MPY458811 MZR458811:MZU458811 NJN458811:NJQ458811 NTJ458811:NTM458811 ODF458811:ODI458811 ONB458811:ONE458811 OWX458811:OXA458811 PGT458811:PGW458811 PQP458811:PQS458811 QAL458811:QAO458811 QKH458811:QKK458811 QUD458811:QUG458811 RDZ458811:REC458811 RNV458811:RNY458811 RXR458811:RXU458811 SHN458811:SHQ458811 SRJ458811:SRM458811 TBF458811:TBI458811 TLB458811:TLE458811 TUX458811:TVA458811 UET458811:UEW458811 UOP458811:UOS458811 UYL458811:UYO458811 VIH458811:VIK458811 VSD458811:VSG458811 WBZ458811:WCC458811 WLV458811:WLY458811 WVR458811:WVU458811 J524347:M524347 JF524347:JI524347 TB524347:TE524347 ACX524347:ADA524347 AMT524347:AMW524347 AWP524347:AWS524347 BGL524347:BGO524347 BQH524347:BQK524347 CAD524347:CAG524347 CJZ524347:CKC524347 CTV524347:CTY524347 DDR524347:DDU524347 DNN524347:DNQ524347 DXJ524347:DXM524347 EHF524347:EHI524347 ERB524347:ERE524347 FAX524347:FBA524347 FKT524347:FKW524347 FUP524347:FUS524347 GEL524347:GEO524347 GOH524347:GOK524347 GYD524347:GYG524347 HHZ524347:HIC524347 HRV524347:HRY524347 IBR524347:IBU524347 ILN524347:ILQ524347 IVJ524347:IVM524347 JFF524347:JFI524347 JPB524347:JPE524347 JYX524347:JZA524347 KIT524347:KIW524347 KSP524347:KSS524347 LCL524347:LCO524347 LMH524347:LMK524347 LWD524347:LWG524347 MFZ524347:MGC524347 MPV524347:MPY524347 MZR524347:MZU524347 NJN524347:NJQ524347 NTJ524347:NTM524347 ODF524347:ODI524347 ONB524347:ONE524347 OWX524347:OXA524347 PGT524347:PGW524347 PQP524347:PQS524347 QAL524347:QAO524347 QKH524347:QKK524347 QUD524347:QUG524347 RDZ524347:REC524347 RNV524347:RNY524347 RXR524347:RXU524347 SHN524347:SHQ524347 SRJ524347:SRM524347 TBF524347:TBI524347 TLB524347:TLE524347 TUX524347:TVA524347 UET524347:UEW524347 UOP524347:UOS524347 UYL524347:UYO524347 VIH524347:VIK524347 VSD524347:VSG524347 WBZ524347:WCC524347 WLV524347:WLY524347 WVR524347:WVU524347 J589883:M589883 JF589883:JI589883 TB589883:TE589883 ACX589883:ADA589883 AMT589883:AMW589883 AWP589883:AWS589883 BGL589883:BGO589883 BQH589883:BQK589883 CAD589883:CAG589883 CJZ589883:CKC589883 CTV589883:CTY589883 DDR589883:DDU589883 DNN589883:DNQ589883 DXJ589883:DXM589883 EHF589883:EHI589883 ERB589883:ERE589883 FAX589883:FBA589883 FKT589883:FKW589883 FUP589883:FUS589883 GEL589883:GEO589883 GOH589883:GOK589883 GYD589883:GYG589883 HHZ589883:HIC589883 HRV589883:HRY589883 IBR589883:IBU589883 ILN589883:ILQ589883 IVJ589883:IVM589883 JFF589883:JFI589883 JPB589883:JPE589883 JYX589883:JZA589883 KIT589883:KIW589883 KSP589883:KSS589883 LCL589883:LCO589883 LMH589883:LMK589883 LWD589883:LWG589883 MFZ589883:MGC589883 MPV589883:MPY589883 MZR589883:MZU589883 NJN589883:NJQ589883 NTJ589883:NTM589883 ODF589883:ODI589883 ONB589883:ONE589883 OWX589883:OXA589883 PGT589883:PGW589883 PQP589883:PQS589883 QAL589883:QAO589883 QKH589883:QKK589883 QUD589883:QUG589883 RDZ589883:REC589883 RNV589883:RNY589883 RXR589883:RXU589883 SHN589883:SHQ589883 SRJ589883:SRM589883 TBF589883:TBI589883 TLB589883:TLE589883 TUX589883:TVA589883 UET589883:UEW589883 UOP589883:UOS589883 UYL589883:UYO589883 VIH589883:VIK589883 VSD589883:VSG589883 WBZ589883:WCC589883 WLV589883:WLY589883 WVR589883:WVU589883 J655419:M655419 JF655419:JI655419 TB655419:TE655419 ACX655419:ADA655419 AMT655419:AMW655419 AWP655419:AWS655419 BGL655419:BGO655419 BQH655419:BQK655419 CAD655419:CAG655419 CJZ655419:CKC655419 CTV655419:CTY655419 DDR655419:DDU655419 DNN655419:DNQ655419 DXJ655419:DXM655419 EHF655419:EHI655419 ERB655419:ERE655419 FAX655419:FBA655419 FKT655419:FKW655419 FUP655419:FUS655419 GEL655419:GEO655419 GOH655419:GOK655419 GYD655419:GYG655419 HHZ655419:HIC655419 HRV655419:HRY655419 IBR655419:IBU655419 ILN655419:ILQ655419 IVJ655419:IVM655419 JFF655419:JFI655419 JPB655419:JPE655419 JYX655419:JZA655419 KIT655419:KIW655419 KSP655419:KSS655419 LCL655419:LCO655419 LMH655419:LMK655419 LWD655419:LWG655419 MFZ655419:MGC655419 MPV655419:MPY655419 MZR655419:MZU655419 NJN655419:NJQ655419 NTJ655419:NTM655419 ODF655419:ODI655419 ONB655419:ONE655419 OWX655419:OXA655419 PGT655419:PGW655419 PQP655419:PQS655419 QAL655419:QAO655419 QKH655419:QKK655419 QUD655419:QUG655419 RDZ655419:REC655419 RNV655419:RNY655419 RXR655419:RXU655419 SHN655419:SHQ655419 SRJ655419:SRM655419 TBF655419:TBI655419 TLB655419:TLE655419 TUX655419:TVA655419 UET655419:UEW655419 UOP655419:UOS655419 UYL655419:UYO655419 VIH655419:VIK655419 VSD655419:VSG655419 WBZ655419:WCC655419 WLV655419:WLY655419 WVR655419:WVU655419 J720955:M720955 JF720955:JI720955 TB720955:TE720955 ACX720955:ADA720955 AMT720955:AMW720955 AWP720955:AWS720955 BGL720955:BGO720955 BQH720955:BQK720955 CAD720955:CAG720955 CJZ720955:CKC720955 CTV720955:CTY720955 DDR720955:DDU720955 DNN720955:DNQ720955 DXJ720955:DXM720955 EHF720955:EHI720955 ERB720955:ERE720955 FAX720955:FBA720955 FKT720955:FKW720955 FUP720955:FUS720955 GEL720955:GEO720955 GOH720955:GOK720955 GYD720955:GYG720955 HHZ720955:HIC720955 HRV720955:HRY720955 IBR720955:IBU720955 ILN720955:ILQ720955 IVJ720955:IVM720955 JFF720955:JFI720955 JPB720955:JPE720955 JYX720955:JZA720955 KIT720955:KIW720955 KSP720955:KSS720955 LCL720955:LCO720955 LMH720955:LMK720955 LWD720955:LWG720955 MFZ720955:MGC720955 MPV720955:MPY720955 MZR720955:MZU720955 NJN720955:NJQ720955 NTJ720955:NTM720955 ODF720955:ODI720955 ONB720955:ONE720955 OWX720955:OXA720955 PGT720955:PGW720955 PQP720955:PQS720955 QAL720955:QAO720955 QKH720955:QKK720955 QUD720955:QUG720955 RDZ720955:REC720955 RNV720955:RNY720955 RXR720955:RXU720955 SHN720955:SHQ720955 SRJ720955:SRM720955 TBF720955:TBI720955 TLB720955:TLE720955 TUX720955:TVA720955 UET720955:UEW720955 UOP720955:UOS720955 UYL720955:UYO720955 VIH720955:VIK720955 VSD720955:VSG720955 WBZ720955:WCC720955 WLV720955:WLY720955 WVR720955:WVU720955 J786491:M786491 JF786491:JI786491 TB786491:TE786491 ACX786491:ADA786491 AMT786491:AMW786491 AWP786491:AWS786491 BGL786491:BGO786491 BQH786491:BQK786491 CAD786491:CAG786491 CJZ786491:CKC786491 CTV786491:CTY786491 DDR786491:DDU786491 DNN786491:DNQ786491 DXJ786491:DXM786491 EHF786491:EHI786491 ERB786491:ERE786491 FAX786491:FBA786491 FKT786491:FKW786491 FUP786491:FUS786491 GEL786491:GEO786491 GOH786491:GOK786491 GYD786491:GYG786491 HHZ786491:HIC786491 HRV786491:HRY786491 IBR786491:IBU786491 ILN786491:ILQ786491 IVJ786491:IVM786491 JFF786491:JFI786491 JPB786491:JPE786491 JYX786491:JZA786491 KIT786491:KIW786491 KSP786491:KSS786491 LCL786491:LCO786491 LMH786491:LMK786491 LWD786491:LWG786491 MFZ786491:MGC786491 MPV786491:MPY786491 MZR786491:MZU786491 NJN786491:NJQ786491 NTJ786491:NTM786491 ODF786491:ODI786491 ONB786491:ONE786491 OWX786491:OXA786491 PGT786491:PGW786491 PQP786491:PQS786491 QAL786491:QAO786491 QKH786491:QKK786491 QUD786491:QUG786491 RDZ786491:REC786491 RNV786491:RNY786491 RXR786491:RXU786491 SHN786491:SHQ786491 SRJ786491:SRM786491 TBF786491:TBI786491 TLB786491:TLE786491 TUX786491:TVA786491 UET786491:UEW786491 UOP786491:UOS786491 UYL786491:UYO786491 VIH786491:VIK786491 VSD786491:VSG786491 WBZ786491:WCC786491 WLV786491:WLY786491 WVR786491:WVU786491 J852027:M852027 JF852027:JI852027 TB852027:TE852027 ACX852027:ADA852027 AMT852027:AMW852027 AWP852027:AWS852027 BGL852027:BGO852027 BQH852027:BQK852027 CAD852027:CAG852027 CJZ852027:CKC852027 CTV852027:CTY852027 DDR852027:DDU852027 DNN852027:DNQ852027 DXJ852027:DXM852027 EHF852027:EHI852027 ERB852027:ERE852027 FAX852027:FBA852027 FKT852027:FKW852027 FUP852027:FUS852027 GEL852027:GEO852027 GOH852027:GOK852027 GYD852027:GYG852027 HHZ852027:HIC852027 HRV852027:HRY852027 IBR852027:IBU852027 ILN852027:ILQ852027 IVJ852027:IVM852027 JFF852027:JFI852027 JPB852027:JPE852027 JYX852027:JZA852027 KIT852027:KIW852027 KSP852027:KSS852027 LCL852027:LCO852027 LMH852027:LMK852027 LWD852027:LWG852027 MFZ852027:MGC852027 MPV852027:MPY852027 MZR852027:MZU852027 NJN852027:NJQ852027 NTJ852027:NTM852027 ODF852027:ODI852027 ONB852027:ONE852027 OWX852027:OXA852027 PGT852027:PGW852027 PQP852027:PQS852027 QAL852027:QAO852027 QKH852027:QKK852027 QUD852027:QUG852027 RDZ852027:REC852027 RNV852027:RNY852027 RXR852027:RXU852027 SHN852027:SHQ852027 SRJ852027:SRM852027 TBF852027:TBI852027 TLB852027:TLE852027 TUX852027:TVA852027 UET852027:UEW852027 UOP852027:UOS852027 UYL852027:UYO852027 VIH852027:VIK852027 VSD852027:VSG852027 WBZ852027:WCC852027 WLV852027:WLY852027 WVR852027:WVU852027 J917563:M917563 JF917563:JI917563 TB917563:TE917563 ACX917563:ADA917563 AMT917563:AMW917563 AWP917563:AWS917563 BGL917563:BGO917563 BQH917563:BQK917563 CAD917563:CAG917563 CJZ917563:CKC917563 CTV917563:CTY917563 DDR917563:DDU917563 DNN917563:DNQ917563 DXJ917563:DXM917563 EHF917563:EHI917563 ERB917563:ERE917563 FAX917563:FBA917563 FKT917563:FKW917563 FUP917563:FUS917563 GEL917563:GEO917563 GOH917563:GOK917563 GYD917563:GYG917563 HHZ917563:HIC917563 HRV917563:HRY917563 IBR917563:IBU917563 ILN917563:ILQ917563 IVJ917563:IVM917563 JFF917563:JFI917563 JPB917563:JPE917563 JYX917563:JZA917563 KIT917563:KIW917563 KSP917563:KSS917563 LCL917563:LCO917563 LMH917563:LMK917563 LWD917563:LWG917563 MFZ917563:MGC917563 MPV917563:MPY917563 MZR917563:MZU917563 NJN917563:NJQ917563 NTJ917563:NTM917563 ODF917563:ODI917563 ONB917563:ONE917563 OWX917563:OXA917563 PGT917563:PGW917563 PQP917563:PQS917563 QAL917563:QAO917563 QKH917563:QKK917563 QUD917563:QUG917563 RDZ917563:REC917563 RNV917563:RNY917563 RXR917563:RXU917563 SHN917563:SHQ917563 SRJ917563:SRM917563 TBF917563:TBI917563 TLB917563:TLE917563 TUX917563:TVA917563 UET917563:UEW917563 UOP917563:UOS917563 UYL917563:UYO917563 VIH917563:VIK917563 VSD917563:VSG917563 WBZ917563:WCC917563 WLV917563:WLY917563 WVR917563:WVU917563 J983099:M983099 JF983099:JI983099 TB983099:TE983099 ACX983099:ADA983099 AMT983099:AMW983099 AWP983099:AWS983099 BGL983099:BGO983099 BQH983099:BQK983099 CAD983099:CAG983099 CJZ983099:CKC983099 CTV983099:CTY983099 DDR983099:DDU983099 DNN983099:DNQ983099 DXJ983099:DXM983099 EHF983099:EHI983099 ERB983099:ERE983099 FAX983099:FBA983099 FKT983099:FKW983099 FUP983099:FUS983099 GEL983099:GEO983099 GOH983099:GOK983099 GYD983099:GYG983099 HHZ983099:HIC983099 HRV983099:HRY983099 IBR983099:IBU983099 ILN983099:ILQ983099 IVJ983099:IVM983099 JFF983099:JFI983099 JPB983099:JPE983099 JYX983099:JZA983099 KIT983099:KIW983099 KSP983099:KSS983099 LCL983099:LCO983099 LMH983099:LMK983099 LWD983099:LWG983099 MFZ983099:MGC983099 MPV983099:MPY983099 MZR983099:MZU983099 NJN983099:NJQ983099 NTJ983099:NTM983099 ODF983099:ODI983099 ONB983099:ONE983099 OWX983099:OXA983099 PGT983099:PGW983099 PQP983099:PQS983099 QAL983099:QAO983099 QKH983099:QKK983099 QUD983099:QUG983099 RDZ983099:REC983099 RNV983099:RNY983099 RXR983099:RXU983099 SHN983099:SHQ983099 SRJ983099:SRM983099 TBF983099:TBI983099 TLB983099:TLE983099 TUX983099:TVA983099 UET983099:UEW983099 UOP983099:UOS983099 UYL983099:UYO983099 VIH983099:VIK983099 VSD983099:VSG983099 WBZ983099:WCC983099 WLV983099:WLY983099 WVR983099:WVU983099 J61:O61 JF61:JK61 TB61:TG61 ACX61:ADC61 AMT61:AMY61 AWP61:AWU61 BGL61:BGQ61 BQH61:BQM61 CAD61:CAI61 CJZ61:CKE61 CTV61:CUA61 DDR61:DDW61 DNN61:DNS61 DXJ61:DXO61 EHF61:EHK61 ERB61:ERG61 FAX61:FBC61 FKT61:FKY61 FUP61:FUU61 GEL61:GEQ61 GOH61:GOM61 GYD61:GYI61 HHZ61:HIE61 HRV61:HSA61 IBR61:IBW61 ILN61:ILS61 IVJ61:IVO61 JFF61:JFK61 JPB61:JPG61 JYX61:JZC61 KIT61:KIY61 KSP61:KSU61 LCL61:LCQ61 LMH61:LMM61 LWD61:LWI61 MFZ61:MGE61 MPV61:MQA61 MZR61:MZW61 NJN61:NJS61 NTJ61:NTO61 ODF61:ODK61 ONB61:ONG61 OWX61:OXC61 PGT61:PGY61 PQP61:PQU61 QAL61:QAQ61 QKH61:QKM61 QUD61:QUI61 RDZ61:REE61 RNV61:ROA61 RXR61:RXW61 SHN61:SHS61 SRJ61:SRO61 TBF61:TBK61 TLB61:TLG61 TUX61:TVC61 UET61:UEY61 UOP61:UOU61 UYL61:UYQ61 VIH61:VIM61 VSD61:VSI61 WBZ61:WCE61 WLV61:WMA61 WVR61:WVW61 J65597:O65597 JF65597:JK65597 TB65597:TG65597 ACX65597:ADC65597 AMT65597:AMY65597 AWP65597:AWU65597 BGL65597:BGQ65597 BQH65597:BQM65597 CAD65597:CAI65597 CJZ65597:CKE65597 CTV65597:CUA65597 DDR65597:DDW65597 DNN65597:DNS65597 DXJ65597:DXO65597 EHF65597:EHK65597 ERB65597:ERG65597 FAX65597:FBC65597 FKT65597:FKY65597 FUP65597:FUU65597 GEL65597:GEQ65597 GOH65597:GOM65597 GYD65597:GYI65597 HHZ65597:HIE65597 HRV65597:HSA65597 IBR65597:IBW65597 ILN65597:ILS65597 IVJ65597:IVO65597 JFF65597:JFK65597 JPB65597:JPG65597 JYX65597:JZC65597 KIT65597:KIY65597 KSP65597:KSU65597 LCL65597:LCQ65597 LMH65597:LMM65597 LWD65597:LWI65597 MFZ65597:MGE65597 MPV65597:MQA65597 MZR65597:MZW65597 NJN65597:NJS65597 NTJ65597:NTO65597 ODF65597:ODK65597 ONB65597:ONG65597 OWX65597:OXC65597 PGT65597:PGY65597 PQP65597:PQU65597 QAL65597:QAQ65597 QKH65597:QKM65597 QUD65597:QUI65597 RDZ65597:REE65597 RNV65597:ROA65597 RXR65597:RXW65597 SHN65597:SHS65597 SRJ65597:SRO65597 TBF65597:TBK65597 TLB65597:TLG65597 TUX65597:TVC65597 UET65597:UEY65597 UOP65597:UOU65597 UYL65597:UYQ65597 VIH65597:VIM65597 VSD65597:VSI65597 WBZ65597:WCE65597 WLV65597:WMA65597 WVR65597:WVW65597 J131133:O131133 JF131133:JK131133 TB131133:TG131133 ACX131133:ADC131133 AMT131133:AMY131133 AWP131133:AWU131133 BGL131133:BGQ131133 BQH131133:BQM131133 CAD131133:CAI131133 CJZ131133:CKE131133 CTV131133:CUA131133 DDR131133:DDW131133 DNN131133:DNS131133 DXJ131133:DXO131133 EHF131133:EHK131133 ERB131133:ERG131133 FAX131133:FBC131133 FKT131133:FKY131133 FUP131133:FUU131133 GEL131133:GEQ131133 GOH131133:GOM131133 GYD131133:GYI131133 HHZ131133:HIE131133 HRV131133:HSA131133 IBR131133:IBW131133 ILN131133:ILS131133 IVJ131133:IVO131133 JFF131133:JFK131133 JPB131133:JPG131133 JYX131133:JZC131133 KIT131133:KIY131133 KSP131133:KSU131133 LCL131133:LCQ131133 LMH131133:LMM131133 LWD131133:LWI131133 MFZ131133:MGE131133 MPV131133:MQA131133 MZR131133:MZW131133 NJN131133:NJS131133 NTJ131133:NTO131133 ODF131133:ODK131133 ONB131133:ONG131133 OWX131133:OXC131133 PGT131133:PGY131133 PQP131133:PQU131133 QAL131133:QAQ131133 QKH131133:QKM131133 QUD131133:QUI131133 RDZ131133:REE131133 RNV131133:ROA131133 RXR131133:RXW131133 SHN131133:SHS131133 SRJ131133:SRO131133 TBF131133:TBK131133 TLB131133:TLG131133 TUX131133:TVC131133 UET131133:UEY131133 UOP131133:UOU131133 UYL131133:UYQ131133 VIH131133:VIM131133 VSD131133:VSI131133 WBZ131133:WCE131133 WLV131133:WMA131133 WVR131133:WVW131133 J196669:O196669 JF196669:JK196669 TB196669:TG196669 ACX196669:ADC196669 AMT196669:AMY196669 AWP196669:AWU196669 BGL196669:BGQ196669 BQH196669:BQM196669 CAD196669:CAI196669 CJZ196669:CKE196669 CTV196669:CUA196669 DDR196669:DDW196669 DNN196669:DNS196669 DXJ196669:DXO196669 EHF196669:EHK196669 ERB196669:ERG196669 FAX196669:FBC196669 FKT196669:FKY196669 FUP196669:FUU196669 GEL196669:GEQ196669 GOH196669:GOM196669 GYD196669:GYI196669 HHZ196669:HIE196669 HRV196669:HSA196669 IBR196669:IBW196669 ILN196669:ILS196669 IVJ196669:IVO196669 JFF196669:JFK196669 JPB196669:JPG196669 JYX196669:JZC196669 KIT196669:KIY196669 KSP196669:KSU196669 LCL196669:LCQ196669 LMH196669:LMM196669 LWD196669:LWI196669 MFZ196669:MGE196669 MPV196669:MQA196669 MZR196669:MZW196669 NJN196669:NJS196669 NTJ196669:NTO196669 ODF196669:ODK196669 ONB196669:ONG196669 OWX196669:OXC196669 PGT196669:PGY196669 PQP196669:PQU196669 QAL196669:QAQ196669 QKH196669:QKM196669 QUD196669:QUI196669 RDZ196669:REE196669 RNV196669:ROA196669 RXR196669:RXW196669 SHN196669:SHS196669 SRJ196669:SRO196669 TBF196669:TBK196669 TLB196669:TLG196669 TUX196669:TVC196669 UET196669:UEY196669 UOP196669:UOU196669 UYL196669:UYQ196669 VIH196669:VIM196669 VSD196669:VSI196669 WBZ196669:WCE196669 WLV196669:WMA196669 WVR196669:WVW196669 J262205:O262205 JF262205:JK262205 TB262205:TG262205 ACX262205:ADC262205 AMT262205:AMY262205 AWP262205:AWU262205 BGL262205:BGQ262205 BQH262205:BQM262205 CAD262205:CAI262205 CJZ262205:CKE262205 CTV262205:CUA262205 DDR262205:DDW262205 DNN262205:DNS262205 DXJ262205:DXO262205 EHF262205:EHK262205 ERB262205:ERG262205 FAX262205:FBC262205 FKT262205:FKY262205 FUP262205:FUU262205 GEL262205:GEQ262205 GOH262205:GOM262205 GYD262205:GYI262205 HHZ262205:HIE262205 HRV262205:HSA262205 IBR262205:IBW262205 ILN262205:ILS262205 IVJ262205:IVO262205 JFF262205:JFK262205 JPB262205:JPG262205 JYX262205:JZC262205 KIT262205:KIY262205 KSP262205:KSU262205 LCL262205:LCQ262205 LMH262205:LMM262205 LWD262205:LWI262205 MFZ262205:MGE262205 MPV262205:MQA262205 MZR262205:MZW262205 NJN262205:NJS262205 NTJ262205:NTO262205 ODF262205:ODK262205 ONB262205:ONG262205 OWX262205:OXC262205 PGT262205:PGY262205 PQP262205:PQU262205 QAL262205:QAQ262205 QKH262205:QKM262205 QUD262205:QUI262205 RDZ262205:REE262205 RNV262205:ROA262205 RXR262205:RXW262205 SHN262205:SHS262205 SRJ262205:SRO262205 TBF262205:TBK262205 TLB262205:TLG262205 TUX262205:TVC262205 UET262205:UEY262205 UOP262205:UOU262205 UYL262205:UYQ262205 VIH262205:VIM262205 VSD262205:VSI262205 WBZ262205:WCE262205 WLV262205:WMA262205 WVR262205:WVW262205 J327741:O327741 JF327741:JK327741 TB327741:TG327741 ACX327741:ADC327741 AMT327741:AMY327741 AWP327741:AWU327741 BGL327741:BGQ327741 BQH327741:BQM327741 CAD327741:CAI327741 CJZ327741:CKE327741 CTV327741:CUA327741 DDR327741:DDW327741 DNN327741:DNS327741 DXJ327741:DXO327741 EHF327741:EHK327741 ERB327741:ERG327741 FAX327741:FBC327741 FKT327741:FKY327741 FUP327741:FUU327741 GEL327741:GEQ327741 GOH327741:GOM327741 GYD327741:GYI327741 HHZ327741:HIE327741 HRV327741:HSA327741 IBR327741:IBW327741 ILN327741:ILS327741 IVJ327741:IVO327741 JFF327741:JFK327741 JPB327741:JPG327741 JYX327741:JZC327741 KIT327741:KIY327741 KSP327741:KSU327741 LCL327741:LCQ327741 LMH327741:LMM327741 LWD327741:LWI327741 MFZ327741:MGE327741 MPV327741:MQA327741 MZR327741:MZW327741 NJN327741:NJS327741 NTJ327741:NTO327741 ODF327741:ODK327741 ONB327741:ONG327741 OWX327741:OXC327741 PGT327741:PGY327741 PQP327741:PQU327741 QAL327741:QAQ327741 QKH327741:QKM327741 QUD327741:QUI327741 RDZ327741:REE327741 RNV327741:ROA327741 RXR327741:RXW327741 SHN327741:SHS327741 SRJ327741:SRO327741 TBF327741:TBK327741 TLB327741:TLG327741 TUX327741:TVC327741 UET327741:UEY327741 UOP327741:UOU327741 UYL327741:UYQ327741 VIH327741:VIM327741 VSD327741:VSI327741 WBZ327741:WCE327741 WLV327741:WMA327741 WVR327741:WVW327741 J393277:O393277 JF393277:JK393277 TB393277:TG393277 ACX393277:ADC393277 AMT393277:AMY393277 AWP393277:AWU393277 BGL393277:BGQ393277 BQH393277:BQM393277 CAD393277:CAI393277 CJZ393277:CKE393277 CTV393277:CUA393277 DDR393277:DDW393277 DNN393277:DNS393277 DXJ393277:DXO393277 EHF393277:EHK393277 ERB393277:ERG393277 FAX393277:FBC393277 FKT393277:FKY393277 FUP393277:FUU393277 GEL393277:GEQ393277 GOH393277:GOM393277 GYD393277:GYI393277 HHZ393277:HIE393277 HRV393277:HSA393277 IBR393277:IBW393277 ILN393277:ILS393277 IVJ393277:IVO393277 JFF393277:JFK393277 JPB393277:JPG393277 JYX393277:JZC393277 KIT393277:KIY393277 KSP393277:KSU393277 LCL393277:LCQ393277 LMH393277:LMM393277 LWD393277:LWI393277 MFZ393277:MGE393277 MPV393277:MQA393277 MZR393277:MZW393277 NJN393277:NJS393277 NTJ393277:NTO393277 ODF393277:ODK393277 ONB393277:ONG393277 OWX393277:OXC393277 PGT393277:PGY393277 PQP393277:PQU393277 QAL393277:QAQ393277 QKH393277:QKM393277 QUD393277:QUI393277 RDZ393277:REE393277 RNV393277:ROA393277 RXR393277:RXW393277 SHN393277:SHS393277 SRJ393277:SRO393277 TBF393277:TBK393277 TLB393277:TLG393277 TUX393277:TVC393277 UET393277:UEY393277 UOP393277:UOU393277 UYL393277:UYQ393277 VIH393277:VIM393277 VSD393277:VSI393277 WBZ393277:WCE393277 WLV393277:WMA393277 WVR393277:WVW393277 J458813:O458813 JF458813:JK458813 TB458813:TG458813 ACX458813:ADC458813 AMT458813:AMY458813 AWP458813:AWU458813 BGL458813:BGQ458813 BQH458813:BQM458813 CAD458813:CAI458813 CJZ458813:CKE458813 CTV458813:CUA458813 DDR458813:DDW458813 DNN458813:DNS458813 DXJ458813:DXO458813 EHF458813:EHK458813 ERB458813:ERG458813 FAX458813:FBC458813 FKT458813:FKY458813 FUP458813:FUU458813 GEL458813:GEQ458813 GOH458813:GOM458813 GYD458813:GYI458813 HHZ458813:HIE458813 HRV458813:HSA458813 IBR458813:IBW458813 ILN458813:ILS458813 IVJ458813:IVO458813 JFF458813:JFK458813 JPB458813:JPG458813 JYX458813:JZC458813 KIT458813:KIY458813 KSP458813:KSU458813 LCL458813:LCQ458813 LMH458813:LMM458813 LWD458813:LWI458813 MFZ458813:MGE458813 MPV458813:MQA458813 MZR458813:MZW458813 NJN458813:NJS458813 NTJ458813:NTO458813 ODF458813:ODK458813 ONB458813:ONG458813 OWX458813:OXC458813 PGT458813:PGY458813 PQP458813:PQU458813 QAL458813:QAQ458813 QKH458813:QKM458813 QUD458813:QUI458813 RDZ458813:REE458813 RNV458813:ROA458813 RXR458813:RXW458813 SHN458813:SHS458813 SRJ458813:SRO458813 TBF458813:TBK458813 TLB458813:TLG458813 TUX458813:TVC458813 UET458813:UEY458813 UOP458813:UOU458813 UYL458813:UYQ458813 VIH458813:VIM458813 VSD458813:VSI458813 WBZ458813:WCE458813 WLV458813:WMA458813 WVR458813:WVW458813 J524349:O524349 JF524349:JK524349 TB524349:TG524349 ACX524349:ADC524349 AMT524349:AMY524349 AWP524349:AWU524349 BGL524349:BGQ524349 BQH524349:BQM524349 CAD524349:CAI524349 CJZ524349:CKE524349 CTV524349:CUA524349 DDR524349:DDW524349 DNN524349:DNS524349 DXJ524349:DXO524349 EHF524349:EHK524349 ERB524349:ERG524349 FAX524349:FBC524349 FKT524349:FKY524349 FUP524349:FUU524349 GEL524349:GEQ524349 GOH524349:GOM524349 GYD524349:GYI524349 HHZ524349:HIE524349 HRV524349:HSA524349 IBR524349:IBW524349 ILN524349:ILS524349 IVJ524349:IVO524349 JFF524349:JFK524349 JPB524349:JPG524349 JYX524349:JZC524349 KIT524349:KIY524349 KSP524349:KSU524349 LCL524349:LCQ524349 LMH524349:LMM524349 LWD524349:LWI524349 MFZ524349:MGE524349 MPV524349:MQA524349 MZR524349:MZW524349 NJN524349:NJS524349 NTJ524349:NTO524349 ODF524349:ODK524349 ONB524349:ONG524349 OWX524349:OXC524349 PGT524349:PGY524349 PQP524349:PQU524349 QAL524349:QAQ524349 QKH524349:QKM524349 QUD524349:QUI524349 RDZ524349:REE524349 RNV524349:ROA524349 RXR524349:RXW524349 SHN524349:SHS524349 SRJ524349:SRO524349 TBF524349:TBK524349 TLB524349:TLG524349 TUX524349:TVC524349 UET524349:UEY524349 UOP524349:UOU524349 UYL524349:UYQ524349 VIH524349:VIM524349 VSD524349:VSI524349 WBZ524349:WCE524349 WLV524349:WMA524349 WVR524349:WVW524349 J589885:O589885 JF589885:JK589885 TB589885:TG589885 ACX589885:ADC589885 AMT589885:AMY589885 AWP589885:AWU589885 BGL589885:BGQ589885 BQH589885:BQM589885 CAD589885:CAI589885 CJZ589885:CKE589885 CTV589885:CUA589885 DDR589885:DDW589885 DNN589885:DNS589885 DXJ589885:DXO589885 EHF589885:EHK589885 ERB589885:ERG589885 FAX589885:FBC589885 FKT589885:FKY589885 FUP589885:FUU589885 GEL589885:GEQ589885 GOH589885:GOM589885 GYD589885:GYI589885 HHZ589885:HIE589885 HRV589885:HSA589885 IBR589885:IBW589885 ILN589885:ILS589885 IVJ589885:IVO589885 JFF589885:JFK589885 JPB589885:JPG589885 JYX589885:JZC589885 KIT589885:KIY589885 KSP589885:KSU589885 LCL589885:LCQ589885 LMH589885:LMM589885 LWD589885:LWI589885 MFZ589885:MGE589885 MPV589885:MQA589885 MZR589885:MZW589885 NJN589885:NJS589885 NTJ589885:NTO589885 ODF589885:ODK589885 ONB589885:ONG589885 OWX589885:OXC589885 PGT589885:PGY589885 PQP589885:PQU589885 QAL589885:QAQ589885 QKH589885:QKM589885 QUD589885:QUI589885 RDZ589885:REE589885 RNV589885:ROA589885 RXR589885:RXW589885 SHN589885:SHS589885 SRJ589885:SRO589885 TBF589885:TBK589885 TLB589885:TLG589885 TUX589885:TVC589885 UET589885:UEY589885 UOP589885:UOU589885 UYL589885:UYQ589885 VIH589885:VIM589885 VSD589885:VSI589885 WBZ589885:WCE589885 WLV589885:WMA589885 WVR589885:WVW589885 J655421:O655421 JF655421:JK655421 TB655421:TG655421 ACX655421:ADC655421 AMT655421:AMY655421 AWP655421:AWU655421 BGL655421:BGQ655421 BQH655421:BQM655421 CAD655421:CAI655421 CJZ655421:CKE655421 CTV655421:CUA655421 DDR655421:DDW655421 DNN655421:DNS655421 DXJ655421:DXO655421 EHF655421:EHK655421 ERB655421:ERG655421 FAX655421:FBC655421 FKT655421:FKY655421 FUP655421:FUU655421 GEL655421:GEQ655421 GOH655421:GOM655421 GYD655421:GYI655421 HHZ655421:HIE655421 HRV655421:HSA655421 IBR655421:IBW655421 ILN655421:ILS655421 IVJ655421:IVO655421 JFF655421:JFK655421 JPB655421:JPG655421 JYX655421:JZC655421 KIT655421:KIY655421 KSP655421:KSU655421 LCL655421:LCQ655421 LMH655421:LMM655421 LWD655421:LWI655421 MFZ655421:MGE655421 MPV655421:MQA655421 MZR655421:MZW655421 NJN655421:NJS655421 NTJ655421:NTO655421 ODF655421:ODK655421 ONB655421:ONG655421 OWX655421:OXC655421 PGT655421:PGY655421 PQP655421:PQU655421 QAL655421:QAQ655421 QKH655421:QKM655421 QUD655421:QUI655421 RDZ655421:REE655421 RNV655421:ROA655421 RXR655421:RXW655421 SHN655421:SHS655421 SRJ655421:SRO655421 TBF655421:TBK655421 TLB655421:TLG655421 TUX655421:TVC655421 UET655421:UEY655421 UOP655421:UOU655421 UYL655421:UYQ655421 VIH655421:VIM655421 VSD655421:VSI655421 WBZ655421:WCE655421 WLV655421:WMA655421 WVR655421:WVW655421 J720957:O720957 JF720957:JK720957 TB720957:TG720957 ACX720957:ADC720957 AMT720957:AMY720957 AWP720957:AWU720957 BGL720957:BGQ720957 BQH720957:BQM720957 CAD720957:CAI720957 CJZ720957:CKE720957 CTV720957:CUA720957 DDR720957:DDW720957 DNN720957:DNS720957 DXJ720957:DXO720957 EHF720957:EHK720957 ERB720957:ERG720957 FAX720957:FBC720957 FKT720957:FKY720957 FUP720957:FUU720957 GEL720957:GEQ720957 GOH720957:GOM720957 GYD720957:GYI720957 HHZ720957:HIE720957 HRV720957:HSA720957 IBR720957:IBW720957 ILN720957:ILS720957 IVJ720957:IVO720957 JFF720957:JFK720957 JPB720957:JPG720957 JYX720957:JZC720957 KIT720957:KIY720957 KSP720957:KSU720957 LCL720957:LCQ720957 LMH720957:LMM720957 LWD720957:LWI720957 MFZ720957:MGE720957 MPV720957:MQA720957 MZR720957:MZW720957 NJN720957:NJS720957 NTJ720957:NTO720957 ODF720957:ODK720957 ONB720957:ONG720957 OWX720957:OXC720957 PGT720957:PGY720957 PQP720957:PQU720957 QAL720957:QAQ720957 QKH720957:QKM720957 QUD720957:QUI720957 RDZ720957:REE720957 RNV720957:ROA720957 RXR720957:RXW720957 SHN720957:SHS720957 SRJ720957:SRO720957 TBF720957:TBK720957 TLB720957:TLG720957 TUX720957:TVC720957 UET720957:UEY720957 UOP720957:UOU720957 UYL720957:UYQ720957 VIH720957:VIM720957 VSD720957:VSI720957 WBZ720957:WCE720957 WLV720957:WMA720957 WVR720957:WVW720957 J786493:O786493 JF786493:JK786493 TB786493:TG786493 ACX786493:ADC786493 AMT786493:AMY786493 AWP786493:AWU786493 BGL786493:BGQ786493 BQH786493:BQM786493 CAD786493:CAI786493 CJZ786493:CKE786493 CTV786493:CUA786493 DDR786493:DDW786493 DNN786493:DNS786493 DXJ786493:DXO786493 EHF786493:EHK786493 ERB786493:ERG786493 FAX786493:FBC786493 FKT786493:FKY786493 FUP786493:FUU786493 GEL786493:GEQ786493 GOH786493:GOM786493 GYD786493:GYI786493 HHZ786493:HIE786493 HRV786493:HSA786493 IBR786493:IBW786493 ILN786493:ILS786493 IVJ786493:IVO786493 JFF786493:JFK786493 JPB786493:JPG786493 JYX786493:JZC786493 KIT786493:KIY786493 KSP786493:KSU786493 LCL786493:LCQ786493 LMH786493:LMM786493 LWD786493:LWI786493 MFZ786493:MGE786493 MPV786493:MQA786493 MZR786493:MZW786493 NJN786493:NJS786493 NTJ786493:NTO786493 ODF786493:ODK786493 ONB786493:ONG786493 OWX786493:OXC786493 PGT786493:PGY786493 PQP786493:PQU786493 QAL786493:QAQ786493 QKH786493:QKM786493 QUD786493:QUI786493 RDZ786493:REE786493 RNV786493:ROA786493 RXR786493:RXW786493 SHN786493:SHS786493 SRJ786493:SRO786493 TBF786493:TBK786493 TLB786493:TLG786493 TUX786493:TVC786493 UET786493:UEY786493 UOP786493:UOU786493 UYL786493:UYQ786493 VIH786493:VIM786493 VSD786493:VSI786493 WBZ786493:WCE786493 WLV786493:WMA786493 WVR786493:WVW786493 J852029:O852029 JF852029:JK852029 TB852029:TG852029 ACX852029:ADC852029 AMT852029:AMY852029 AWP852029:AWU852029 BGL852029:BGQ852029 BQH852029:BQM852029 CAD852029:CAI852029 CJZ852029:CKE852029 CTV852029:CUA852029 DDR852029:DDW852029 DNN852029:DNS852029 DXJ852029:DXO852029 EHF852029:EHK852029 ERB852029:ERG852029 FAX852029:FBC852029 FKT852029:FKY852029 FUP852029:FUU852029 GEL852029:GEQ852029 GOH852029:GOM852029 GYD852029:GYI852029 HHZ852029:HIE852029 HRV852029:HSA852029 IBR852029:IBW852029 ILN852029:ILS852029 IVJ852029:IVO852029 JFF852029:JFK852029 JPB852029:JPG852029 JYX852029:JZC852029 KIT852029:KIY852029 KSP852029:KSU852029 LCL852029:LCQ852029 LMH852029:LMM852029 LWD852029:LWI852029 MFZ852029:MGE852029 MPV852029:MQA852029 MZR852029:MZW852029 NJN852029:NJS852029 NTJ852029:NTO852029 ODF852029:ODK852029 ONB852029:ONG852029 OWX852029:OXC852029 PGT852029:PGY852029 PQP852029:PQU852029 QAL852029:QAQ852029 QKH852029:QKM852029 QUD852029:QUI852029 RDZ852029:REE852029 RNV852029:ROA852029 RXR852029:RXW852029 SHN852029:SHS852029 SRJ852029:SRO852029 TBF852029:TBK852029 TLB852029:TLG852029 TUX852029:TVC852029 UET852029:UEY852029 UOP852029:UOU852029 UYL852029:UYQ852029 VIH852029:VIM852029 VSD852029:VSI852029 WBZ852029:WCE852029 WLV852029:WMA852029 WVR852029:WVW852029 J917565:O917565 JF917565:JK917565 TB917565:TG917565 ACX917565:ADC917565 AMT917565:AMY917565 AWP917565:AWU917565 BGL917565:BGQ917565 BQH917565:BQM917565 CAD917565:CAI917565 CJZ917565:CKE917565 CTV917565:CUA917565 DDR917565:DDW917565 DNN917565:DNS917565 DXJ917565:DXO917565 EHF917565:EHK917565 ERB917565:ERG917565 FAX917565:FBC917565 FKT917565:FKY917565 FUP917565:FUU917565 GEL917565:GEQ917565 GOH917565:GOM917565 GYD917565:GYI917565 HHZ917565:HIE917565 HRV917565:HSA917565 IBR917565:IBW917565 ILN917565:ILS917565 IVJ917565:IVO917565 JFF917565:JFK917565 JPB917565:JPG917565 JYX917565:JZC917565 KIT917565:KIY917565 KSP917565:KSU917565 LCL917565:LCQ917565 LMH917565:LMM917565 LWD917565:LWI917565 MFZ917565:MGE917565 MPV917565:MQA917565 MZR917565:MZW917565 NJN917565:NJS917565 NTJ917565:NTO917565 ODF917565:ODK917565 ONB917565:ONG917565 OWX917565:OXC917565 PGT917565:PGY917565 PQP917565:PQU917565 QAL917565:QAQ917565 QKH917565:QKM917565 QUD917565:QUI917565 RDZ917565:REE917565 RNV917565:ROA917565 RXR917565:RXW917565 SHN917565:SHS917565 SRJ917565:SRO917565 TBF917565:TBK917565 TLB917565:TLG917565 TUX917565:TVC917565 UET917565:UEY917565 UOP917565:UOU917565 UYL917565:UYQ917565 VIH917565:VIM917565 VSD917565:VSI917565 WBZ917565:WCE917565 WLV917565:WMA917565 WVR917565:WVW917565 J983101:O983101 JF983101:JK983101 TB983101:TG983101 ACX983101:ADC983101 AMT983101:AMY983101 AWP983101:AWU983101 BGL983101:BGQ983101 BQH983101:BQM983101 CAD983101:CAI983101 CJZ983101:CKE983101 CTV983101:CUA983101 DDR983101:DDW983101 DNN983101:DNS983101 DXJ983101:DXO983101 EHF983101:EHK983101 ERB983101:ERG983101 FAX983101:FBC983101 FKT983101:FKY983101 FUP983101:FUU983101 GEL983101:GEQ983101 GOH983101:GOM983101 GYD983101:GYI983101 HHZ983101:HIE983101 HRV983101:HSA983101 IBR983101:IBW983101 ILN983101:ILS983101 IVJ983101:IVO983101 JFF983101:JFK983101 JPB983101:JPG983101 JYX983101:JZC983101 KIT983101:KIY983101 KSP983101:KSU983101 LCL983101:LCQ983101 LMH983101:LMM983101 LWD983101:LWI983101 MFZ983101:MGE983101 MPV983101:MQA983101 MZR983101:MZW983101 NJN983101:NJS983101 NTJ983101:NTO983101 ODF983101:ODK983101 ONB983101:ONG983101 OWX983101:OXC983101 PGT983101:PGY983101 PQP983101:PQU983101 QAL983101:QAQ983101 QKH983101:QKM983101 QUD983101:QUI983101 RDZ983101:REE983101 RNV983101:ROA983101 RXR983101:RXW983101 SHN983101:SHS983101 SRJ983101:SRO983101 TBF983101:TBK983101 TLB983101:TLG983101 TUX983101:TVC983101 UET983101:UEY983101 UOP983101:UOU983101 UYL983101:UYQ983101 VIH983101:VIM983101 VSD983101:VSI983101 WBZ983101:WCE983101 WLV983101:WMA983101 WVR983101:WVW983101 J101:M101 JF101:JI101 TB101:TE101 ACX101:ADA101 AMT101:AMW101 AWP101:AWS101 BGL101:BGO101 BQH101:BQK101 CAD101:CAG101 CJZ101:CKC101 CTV101:CTY101 DDR101:DDU101 DNN101:DNQ101 DXJ101:DXM101 EHF101:EHI101 ERB101:ERE101 FAX101:FBA101 FKT101:FKW101 FUP101:FUS101 GEL101:GEO101 GOH101:GOK101 GYD101:GYG101 HHZ101:HIC101 HRV101:HRY101 IBR101:IBU101 ILN101:ILQ101 IVJ101:IVM101 JFF101:JFI101 JPB101:JPE101 JYX101:JZA101 KIT101:KIW101 KSP101:KSS101 LCL101:LCO101 LMH101:LMK101 LWD101:LWG101 MFZ101:MGC101 MPV101:MPY101 MZR101:MZU101 NJN101:NJQ101 NTJ101:NTM101 ODF101:ODI101 ONB101:ONE101 OWX101:OXA101 PGT101:PGW101 PQP101:PQS101 QAL101:QAO101 QKH101:QKK101 QUD101:QUG101 RDZ101:REC101 RNV101:RNY101 RXR101:RXU101 SHN101:SHQ101 SRJ101:SRM101 TBF101:TBI101 TLB101:TLE101 TUX101:TVA101 UET101:UEW101 UOP101:UOS101 UYL101:UYO101 VIH101:VIK101 VSD101:VSG101 WBZ101:WCC101 WLV101:WLY101 WVR101:WVU101 J65637:M65637 JF65637:JI65637 TB65637:TE65637 ACX65637:ADA65637 AMT65637:AMW65637 AWP65637:AWS65637 BGL65637:BGO65637 BQH65637:BQK65637 CAD65637:CAG65637 CJZ65637:CKC65637 CTV65637:CTY65637 DDR65637:DDU65637 DNN65637:DNQ65637 DXJ65637:DXM65637 EHF65637:EHI65637 ERB65637:ERE65637 FAX65637:FBA65637 FKT65637:FKW65637 FUP65637:FUS65637 GEL65637:GEO65637 GOH65637:GOK65637 GYD65637:GYG65637 HHZ65637:HIC65637 HRV65637:HRY65637 IBR65637:IBU65637 ILN65637:ILQ65637 IVJ65637:IVM65637 JFF65637:JFI65637 JPB65637:JPE65637 JYX65637:JZA65637 KIT65637:KIW65637 KSP65637:KSS65637 LCL65637:LCO65637 LMH65637:LMK65637 LWD65637:LWG65637 MFZ65637:MGC65637 MPV65637:MPY65637 MZR65637:MZU65637 NJN65637:NJQ65637 NTJ65637:NTM65637 ODF65637:ODI65637 ONB65637:ONE65637 OWX65637:OXA65637 PGT65637:PGW65637 PQP65637:PQS65637 QAL65637:QAO65637 QKH65637:QKK65637 QUD65637:QUG65637 RDZ65637:REC65637 RNV65637:RNY65637 RXR65637:RXU65637 SHN65637:SHQ65637 SRJ65637:SRM65637 TBF65637:TBI65637 TLB65637:TLE65637 TUX65637:TVA65637 UET65637:UEW65637 UOP65637:UOS65637 UYL65637:UYO65637 VIH65637:VIK65637 VSD65637:VSG65637 WBZ65637:WCC65637 WLV65637:WLY65637 WVR65637:WVU65637 J131173:M131173 JF131173:JI131173 TB131173:TE131173 ACX131173:ADA131173 AMT131173:AMW131173 AWP131173:AWS131173 BGL131173:BGO131173 BQH131173:BQK131173 CAD131173:CAG131173 CJZ131173:CKC131173 CTV131173:CTY131173 DDR131173:DDU131173 DNN131173:DNQ131173 DXJ131173:DXM131173 EHF131173:EHI131173 ERB131173:ERE131173 FAX131173:FBA131173 FKT131173:FKW131173 FUP131173:FUS131173 GEL131173:GEO131173 GOH131173:GOK131173 GYD131173:GYG131173 HHZ131173:HIC131173 HRV131173:HRY131173 IBR131173:IBU131173 ILN131173:ILQ131173 IVJ131173:IVM131173 JFF131173:JFI131173 JPB131173:JPE131173 JYX131173:JZA131173 KIT131173:KIW131173 KSP131173:KSS131173 LCL131173:LCO131173 LMH131173:LMK131173 LWD131173:LWG131173 MFZ131173:MGC131173 MPV131173:MPY131173 MZR131173:MZU131173 NJN131173:NJQ131173 NTJ131173:NTM131173 ODF131173:ODI131173 ONB131173:ONE131173 OWX131173:OXA131173 PGT131173:PGW131173 PQP131173:PQS131173 QAL131173:QAO131173 QKH131173:QKK131173 QUD131173:QUG131173 RDZ131173:REC131173 RNV131173:RNY131173 RXR131173:RXU131173 SHN131173:SHQ131173 SRJ131173:SRM131173 TBF131173:TBI131173 TLB131173:TLE131173 TUX131173:TVA131173 UET131173:UEW131173 UOP131173:UOS131173 UYL131173:UYO131173 VIH131173:VIK131173 VSD131173:VSG131173 WBZ131173:WCC131173 WLV131173:WLY131173 WVR131173:WVU131173 J196709:M196709 JF196709:JI196709 TB196709:TE196709 ACX196709:ADA196709 AMT196709:AMW196709 AWP196709:AWS196709 BGL196709:BGO196709 BQH196709:BQK196709 CAD196709:CAG196709 CJZ196709:CKC196709 CTV196709:CTY196709 DDR196709:DDU196709 DNN196709:DNQ196709 DXJ196709:DXM196709 EHF196709:EHI196709 ERB196709:ERE196709 FAX196709:FBA196709 FKT196709:FKW196709 FUP196709:FUS196709 GEL196709:GEO196709 GOH196709:GOK196709 GYD196709:GYG196709 HHZ196709:HIC196709 HRV196709:HRY196709 IBR196709:IBU196709 ILN196709:ILQ196709 IVJ196709:IVM196709 JFF196709:JFI196709 JPB196709:JPE196709 JYX196709:JZA196709 KIT196709:KIW196709 KSP196709:KSS196709 LCL196709:LCO196709 LMH196709:LMK196709 LWD196709:LWG196709 MFZ196709:MGC196709 MPV196709:MPY196709 MZR196709:MZU196709 NJN196709:NJQ196709 NTJ196709:NTM196709 ODF196709:ODI196709 ONB196709:ONE196709 OWX196709:OXA196709 PGT196709:PGW196709 PQP196709:PQS196709 QAL196709:QAO196709 QKH196709:QKK196709 QUD196709:QUG196709 RDZ196709:REC196709 RNV196709:RNY196709 RXR196709:RXU196709 SHN196709:SHQ196709 SRJ196709:SRM196709 TBF196709:TBI196709 TLB196709:TLE196709 TUX196709:TVA196709 UET196709:UEW196709 UOP196709:UOS196709 UYL196709:UYO196709 VIH196709:VIK196709 VSD196709:VSG196709 WBZ196709:WCC196709 WLV196709:WLY196709 WVR196709:WVU196709 J262245:M262245 JF262245:JI262245 TB262245:TE262245 ACX262245:ADA262245 AMT262245:AMW262245 AWP262245:AWS262245 BGL262245:BGO262245 BQH262245:BQK262245 CAD262245:CAG262245 CJZ262245:CKC262245 CTV262245:CTY262245 DDR262245:DDU262245 DNN262245:DNQ262245 DXJ262245:DXM262245 EHF262245:EHI262245 ERB262245:ERE262245 FAX262245:FBA262245 FKT262245:FKW262245 FUP262245:FUS262245 GEL262245:GEO262245 GOH262245:GOK262245 GYD262245:GYG262245 HHZ262245:HIC262245 HRV262245:HRY262245 IBR262245:IBU262245 ILN262245:ILQ262245 IVJ262245:IVM262245 JFF262245:JFI262245 JPB262245:JPE262245 JYX262245:JZA262245 KIT262245:KIW262245 KSP262245:KSS262245 LCL262245:LCO262245 LMH262245:LMK262245 LWD262245:LWG262245 MFZ262245:MGC262245 MPV262245:MPY262245 MZR262245:MZU262245 NJN262245:NJQ262245 NTJ262245:NTM262245 ODF262245:ODI262245 ONB262245:ONE262245 OWX262245:OXA262245 PGT262245:PGW262245 PQP262245:PQS262245 QAL262245:QAO262245 QKH262245:QKK262245 QUD262245:QUG262245 RDZ262245:REC262245 RNV262245:RNY262245 RXR262245:RXU262245 SHN262245:SHQ262245 SRJ262245:SRM262245 TBF262245:TBI262245 TLB262245:TLE262245 TUX262245:TVA262245 UET262245:UEW262245 UOP262245:UOS262245 UYL262245:UYO262245 VIH262245:VIK262245 VSD262245:VSG262245 WBZ262245:WCC262245 WLV262245:WLY262245 WVR262245:WVU262245 J327781:M327781 JF327781:JI327781 TB327781:TE327781 ACX327781:ADA327781 AMT327781:AMW327781 AWP327781:AWS327781 BGL327781:BGO327781 BQH327781:BQK327781 CAD327781:CAG327781 CJZ327781:CKC327781 CTV327781:CTY327781 DDR327781:DDU327781 DNN327781:DNQ327781 DXJ327781:DXM327781 EHF327781:EHI327781 ERB327781:ERE327781 FAX327781:FBA327781 FKT327781:FKW327781 FUP327781:FUS327781 GEL327781:GEO327781 GOH327781:GOK327781 GYD327781:GYG327781 HHZ327781:HIC327781 HRV327781:HRY327781 IBR327781:IBU327781 ILN327781:ILQ327781 IVJ327781:IVM327781 JFF327781:JFI327781 JPB327781:JPE327781 JYX327781:JZA327781 KIT327781:KIW327781 KSP327781:KSS327781 LCL327781:LCO327781 LMH327781:LMK327781 LWD327781:LWG327781 MFZ327781:MGC327781 MPV327781:MPY327781 MZR327781:MZU327781 NJN327781:NJQ327781 NTJ327781:NTM327781 ODF327781:ODI327781 ONB327781:ONE327781 OWX327781:OXA327781 PGT327781:PGW327781 PQP327781:PQS327781 QAL327781:QAO327781 QKH327781:QKK327781 QUD327781:QUG327781 RDZ327781:REC327781 RNV327781:RNY327781 RXR327781:RXU327781 SHN327781:SHQ327781 SRJ327781:SRM327781 TBF327781:TBI327781 TLB327781:TLE327781 TUX327781:TVA327781 UET327781:UEW327781 UOP327781:UOS327781 UYL327781:UYO327781 VIH327781:VIK327781 VSD327781:VSG327781 WBZ327781:WCC327781 WLV327781:WLY327781 WVR327781:WVU327781 J393317:M393317 JF393317:JI393317 TB393317:TE393317 ACX393317:ADA393317 AMT393317:AMW393317 AWP393317:AWS393317 BGL393317:BGO393317 BQH393317:BQK393317 CAD393317:CAG393317 CJZ393317:CKC393317 CTV393317:CTY393317 DDR393317:DDU393317 DNN393317:DNQ393317 DXJ393317:DXM393317 EHF393317:EHI393317 ERB393317:ERE393317 FAX393317:FBA393317 FKT393317:FKW393317 FUP393317:FUS393317 GEL393317:GEO393317 GOH393317:GOK393317 GYD393317:GYG393317 HHZ393317:HIC393317 HRV393317:HRY393317 IBR393317:IBU393317 ILN393317:ILQ393317 IVJ393317:IVM393317 JFF393317:JFI393317 JPB393317:JPE393317 JYX393317:JZA393317 KIT393317:KIW393317 KSP393317:KSS393317 LCL393317:LCO393317 LMH393317:LMK393317 LWD393317:LWG393317 MFZ393317:MGC393317 MPV393317:MPY393317 MZR393317:MZU393317 NJN393317:NJQ393317 NTJ393317:NTM393317 ODF393317:ODI393317 ONB393317:ONE393317 OWX393317:OXA393317 PGT393317:PGW393317 PQP393317:PQS393317 QAL393317:QAO393317 QKH393317:QKK393317 QUD393317:QUG393317 RDZ393317:REC393317 RNV393317:RNY393317 RXR393317:RXU393317 SHN393317:SHQ393317 SRJ393317:SRM393317 TBF393317:TBI393317 TLB393317:TLE393317 TUX393317:TVA393317 UET393317:UEW393317 UOP393317:UOS393317 UYL393317:UYO393317 VIH393317:VIK393317 VSD393317:VSG393317 WBZ393317:WCC393317 WLV393317:WLY393317 WVR393317:WVU393317 J458853:M458853 JF458853:JI458853 TB458853:TE458853 ACX458853:ADA458853 AMT458853:AMW458853 AWP458853:AWS458853 BGL458853:BGO458853 BQH458853:BQK458853 CAD458853:CAG458853 CJZ458853:CKC458853 CTV458853:CTY458853 DDR458853:DDU458853 DNN458853:DNQ458853 DXJ458853:DXM458853 EHF458853:EHI458853 ERB458853:ERE458853 FAX458853:FBA458853 FKT458853:FKW458853 FUP458853:FUS458853 GEL458853:GEO458853 GOH458853:GOK458853 GYD458853:GYG458853 HHZ458853:HIC458853 HRV458853:HRY458853 IBR458853:IBU458853 ILN458853:ILQ458853 IVJ458853:IVM458853 JFF458853:JFI458853 JPB458853:JPE458853 JYX458853:JZA458853 KIT458853:KIW458853 KSP458853:KSS458853 LCL458853:LCO458853 LMH458853:LMK458853 LWD458853:LWG458853 MFZ458853:MGC458853 MPV458853:MPY458853 MZR458853:MZU458853 NJN458853:NJQ458853 NTJ458853:NTM458853 ODF458853:ODI458853 ONB458853:ONE458853 OWX458853:OXA458853 PGT458853:PGW458853 PQP458853:PQS458853 QAL458853:QAO458853 QKH458853:QKK458853 QUD458853:QUG458853 RDZ458853:REC458853 RNV458853:RNY458853 RXR458853:RXU458853 SHN458853:SHQ458853 SRJ458853:SRM458853 TBF458853:TBI458853 TLB458853:TLE458853 TUX458853:TVA458853 UET458853:UEW458853 UOP458853:UOS458853 UYL458853:UYO458853 VIH458853:VIK458853 VSD458853:VSG458853 WBZ458853:WCC458853 WLV458853:WLY458853 WVR458853:WVU458853 J524389:M524389 JF524389:JI524389 TB524389:TE524389 ACX524389:ADA524389 AMT524389:AMW524389 AWP524389:AWS524389 BGL524389:BGO524389 BQH524389:BQK524389 CAD524389:CAG524389 CJZ524389:CKC524389 CTV524389:CTY524389 DDR524389:DDU524389 DNN524389:DNQ524389 DXJ524389:DXM524389 EHF524389:EHI524389 ERB524389:ERE524389 FAX524389:FBA524389 FKT524389:FKW524389 FUP524389:FUS524389 GEL524389:GEO524389 GOH524389:GOK524389 GYD524389:GYG524389 HHZ524389:HIC524389 HRV524389:HRY524389 IBR524389:IBU524389 ILN524389:ILQ524389 IVJ524389:IVM524389 JFF524389:JFI524389 JPB524389:JPE524389 JYX524389:JZA524389 KIT524389:KIW524389 KSP524389:KSS524389 LCL524389:LCO524389 LMH524389:LMK524389 LWD524389:LWG524389 MFZ524389:MGC524389 MPV524389:MPY524389 MZR524389:MZU524389 NJN524389:NJQ524389 NTJ524389:NTM524389 ODF524389:ODI524389 ONB524389:ONE524389 OWX524389:OXA524389 PGT524389:PGW524389 PQP524389:PQS524389 QAL524389:QAO524389 QKH524389:QKK524389 QUD524389:QUG524389 RDZ524389:REC524389 RNV524389:RNY524389 RXR524389:RXU524389 SHN524389:SHQ524389 SRJ524389:SRM524389 TBF524389:TBI524389 TLB524389:TLE524389 TUX524389:TVA524389 UET524389:UEW524389 UOP524389:UOS524389 UYL524389:UYO524389 VIH524389:VIK524389 VSD524389:VSG524389 WBZ524389:WCC524389 WLV524389:WLY524389 WVR524389:WVU524389 J589925:M589925 JF589925:JI589925 TB589925:TE589925 ACX589925:ADA589925 AMT589925:AMW589925 AWP589925:AWS589925 BGL589925:BGO589925 BQH589925:BQK589925 CAD589925:CAG589925 CJZ589925:CKC589925 CTV589925:CTY589925 DDR589925:DDU589925 DNN589925:DNQ589925 DXJ589925:DXM589925 EHF589925:EHI589925 ERB589925:ERE589925 FAX589925:FBA589925 FKT589925:FKW589925 FUP589925:FUS589925 GEL589925:GEO589925 GOH589925:GOK589925 GYD589925:GYG589925 HHZ589925:HIC589925 HRV589925:HRY589925 IBR589925:IBU589925 ILN589925:ILQ589925 IVJ589925:IVM589925 JFF589925:JFI589925 JPB589925:JPE589925 JYX589925:JZA589925 KIT589925:KIW589925 KSP589925:KSS589925 LCL589925:LCO589925 LMH589925:LMK589925 LWD589925:LWG589925 MFZ589925:MGC589925 MPV589925:MPY589925 MZR589925:MZU589925 NJN589925:NJQ589925 NTJ589925:NTM589925 ODF589925:ODI589925 ONB589925:ONE589925 OWX589925:OXA589925 PGT589925:PGW589925 PQP589925:PQS589925 QAL589925:QAO589925 QKH589925:QKK589925 QUD589925:QUG589925 RDZ589925:REC589925 RNV589925:RNY589925 RXR589925:RXU589925 SHN589925:SHQ589925 SRJ589925:SRM589925 TBF589925:TBI589925 TLB589925:TLE589925 TUX589925:TVA589925 UET589925:UEW589925 UOP589925:UOS589925 UYL589925:UYO589925 VIH589925:VIK589925 VSD589925:VSG589925 WBZ589925:WCC589925 WLV589925:WLY589925 WVR589925:WVU589925 J655461:M655461 JF655461:JI655461 TB655461:TE655461 ACX655461:ADA655461 AMT655461:AMW655461 AWP655461:AWS655461 BGL655461:BGO655461 BQH655461:BQK655461 CAD655461:CAG655461 CJZ655461:CKC655461 CTV655461:CTY655461 DDR655461:DDU655461 DNN655461:DNQ655461 DXJ655461:DXM655461 EHF655461:EHI655461 ERB655461:ERE655461 FAX655461:FBA655461 FKT655461:FKW655461 FUP655461:FUS655461 GEL655461:GEO655461 GOH655461:GOK655461 GYD655461:GYG655461 HHZ655461:HIC655461 HRV655461:HRY655461 IBR655461:IBU655461 ILN655461:ILQ655461 IVJ655461:IVM655461 JFF655461:JFI655461 JPB655461:JPE655461 JYX655461:JZA655461 KIT655461:KIW655461 KSP655461:KSS655461 LCL655461:LCO655461 LMH655461:LMK655461 LWD655461:LWG655461 MFZ655461:MGC655461 MPV655461:MPY655461 MZR655461:MZU655461 NJN655461:NJQ655461 NTJ655461:NTM655461 ODF655461:ODI655461 ONB655461:ONE655461 OWX655461:OXA655461 PGT655461:PGW655461 PQP655461:PQS655461 QAL655461:QAO655461 QKH655461:QKK655461 QUD655461:QUG655461 RDZ655461:REC655461 RNV655461:RNY655461 RXR655461:RXU655461 SHN655461:SHQ655461 SRJ655461:SRM655461 TBF655461:TBI655461 TLB655461:TLE655461 TUX655461:TVA655461 UET655461:UEW655461 UOP655461:UOS655461 UYL655461:UYO655461 VIH655461:VIK655461 VSD655461:VSG655461 WBZ655461:WCC655461 WLV655461:WLY655461 WVR655461:WVU655461 J720997:M720997 JF720997:JI720997 TB720997:TE720997 ACX720997:ADA720997 AMT720997:AMW720997 AWP720997:AWS720997 BGL720997:BGO720997 BQH720997:BQK720997 CAD720997:CAG720997 CJZ720997:CKC720997 CTV720997:CTY720997 DDR720997:DDU720997 DNN720997:DNQ720997 DXJ720997:DXM720997 EHF720997:EHI720997 ERB720997:ERE720997 FAX720997:FBA720997 FKT720997:FKW720997 FUP720997:FUS720997 GEL720997:GEO720997 GOH720997:GOK720997 GYD720997:GYG720997 HHZ720997:HIC720997 HRV720997:HRY720997 IBR720997:IBU720997 ILN720997:ILQ720997 IVJ720997:IVM720997 JFF720997:JFI720997 JPB720997:JPE720997 JYX720997:JZA720997 KIT720997:KIW720997 KSP720997:KSS720997 LCL720997:LCO720997 LMH720997:LMK720997 LWD720997:LWG720997 MFZ720997:MGC720997 MPV720997:MPY720997 MZR720997:MZU720997 NJN720997:NJQ720997 NTJ720997:NTM720997 ODF720997:ODI720997 ONB720997:ONE720997 OWX720997:OXA720997 PGT720997:PGW720997 PQP720997:PQS720997 QAL720997:QAO720997 QKH720997:QKK720997 QUD720997:QUG720997 RDZ720997:REC720997 RNV720997:RNY720997 RXR720997:RXU720997 SHN720997:SHQ720997 SRJ720997:SRM720997 TBF720997:TBI720997 TLB720997:TLE720997 TUX720997:TVA720997 UET720997:UEW720997 UOP720997:UOS720997 UYL720997:UYO720997 VIH720997:VIK720997 VSD720997:VSG720997 WBZ720997:WCC720997 WLV720997:WLY720997 WVR720997:WVU720997 J786533:M786533 JF786533:JI786533 TB786533:TE786533 ACX786533:ADA786533 AMT786533:AMW786533 AWP786533:AWS786533 BGL786533:BGO786533 BQH786533:BQK786533 CAD786533:CAG786533 CJZ786533:CKC786533 CTV786533:CTY786533 DDR786533:DDU786533 DNN786533:DNQ786533 DXJ786533:DXM786533 EHF786533:EHI786533 ERB786533:ERE786533 FAX786533:FBA786533 FKT786533:FKW786533 FUP786533:FUS786533 GEL786533:GEO786533 GOH786533:GOK786533 GYD786533:GYG786533 HHZ786533:HIC786533 HRV786533:HRY786533 IBR786533:IBU786533 ILN786533:ILQ786533 IVJ786533:IVM786533 JFF786533:JFI786533 JPB786533:JPE786533 JYX786533:JZA786533 KIT786533:KIW786533 KSP786533:KSS786533 LCL786533:LCO786533 LMH786533:LMK786533 LWD786533:LWG786533 MFZ786533:MGC786533 MPV786533:MPY786533 MZR786533:MZU786533 NJN786533:NJQ786533 NTJ786533:NTM786533 ODF786533:ODI786533 ONB786533:ONE786533 OWX786533:OXA786533 PGT786533:PGW786533 PQP786533:PQS786533 QAL786533:QAO786533 QKH786533:QKK786533 QUD786533:QUG786533 RDZ786533:REC786533 RNV786533:RNY786533 RXR786533:RXU786533 SHN786533:SHQ786533 SRJ786533:SRM786533 TBF786533:TBI786533 TLB786533:TLE786533 TUX786533:TVA786533 UET786533:UEW786533 UOP786533:UOS786533 UYL786533:UYO786533 VIH786533:VIK786533 VSD786533:VSG786533 WBZ786533:WCC786533 WLV786533:WLY786533 WVR786533:WVU786533 J852069:M852069 JF852069:JI852069 TB852069:TE852069 ACX852069:ADA852069 AMT852069:AMW852069 AWP852069:AWS852069 BGL852069:BGO852069 BQH852069:BQK852069 CAD852069:CAG852069 CJZ852069:CKC852069 CTV852069:CTY852069 DDR852069:DDU852069 DNN852069:DNQ852069 DXJ852069:DXM852069 EHF852069:EHI852069 ERB852069:ERE852069 FAX852069:FBA852069 FKT852069:FKW852069 FUP852069:FUS852069 GEL852069:GEO852069 GOH852069:GOK852069 GYD852069:GYG852069 HHZ852069:HIC852069 HRV852069:HRY852069 IBR852069:IBU852069 ILN852069:ILQ852069 IVJ852069:IVM852069 JFF852069:JFI852069 JPB852069:JPE852069 JYX852069:JZA852069 KIT852069:KIW852069 KSP852069:KSS852069 LCL852069:LCO852069 LMH852069:LMK852069 LWD852069:LWG852069 MFZ852069:MGC852069 MPV852069:MPY852069 MZR852069:MZU852069 NJN852069:NJQ852069 NTJ852069:NTM852069 ODF852069:ODI852069 ONB852069:ONE852069 OWX852069:OXA852069 PGT852069:PGW852069 PQP852069:PQS852069 QAL852069:QAO852069 QKH852069:QKK852069 QUD852069:QUG852069 RDZ852069:REC852069 RNV852069:RNY852069 RXR852069:RXU852069 SHN852069:SHQ852069 SRJ852069:SRM852069 TBF852069:TBI852069 TLB852069:TLE852069 TUX852069:TVA852069 UET852069:UEW852069 UOP852069:UOS852069 UYL852069:UYO852069 VIH852069:VIK852069 VSD852069:VSG852069 WBZ852069:WCC852069 WLV852069:WLY852069 WVR852069:WVU852069 J917605:M917605 JF917605:JI917605 TB917605:TE917605 ACX917605:ADA917605 AMT917605:AMW917605 AWP917605:AWS917605 BGL917605:BGO917605 BQH917605:BQK917605 CAD917605:CAG917605 CJZ917605:CKC917605 CTV917605:CTY917605 DDR917605:DDU917605 DNN917605:DNQ917605 DXJ917605:DXM917605 EHF917605:EHI917605 ERB917605:ERE917605 FAX917605:FBA917605 FKT917605:FKW917605 FUP917605:FUS917605 GEL917605:GEO917605 GOH917605:GOK917605 GYD917605:GYG917605 HHZ917605:HIC917605 HRV917605:HRY917605 IBR917605:IBU917605 ILN917605:ILQ917605 IVJ917605:IVM917605 JFF917605:JFI917605 JPB917605:JPE917605 JYX917605:JZA917605 KIT917605:KIW917605 KSP917605:KSS917605 LCL917605:LCO917605 LMH917605:LMK917605 LWD917605:LWG917605 MFZ917605:MGC917605 MPV917605:MPY917605 MZR917605:MZU917605 NJN917605:NJQ917605 NTJ917605:NTM917605 ODF917605:ODI917605 ONB917605:ONE917605 OWX917605:OXA917605 PGT917605:PGW917605 PQP917605:PQS917605 QAL917605:QAO917605 QKH917605:QKK917605 QUD917605:QUG917605 RDZ917605:REC917605 RNV917605:RNY917605 RXR917605:RXU917605 SHN917605:SHQ917605 SRJ917605:SRM917605 TBF917605:TBI917605 TLB917605:TLE917605 TUX917605:TVA917605 UET917605:UEW917605 UOP917605:UOS917605 UYL917605:UYO917605 VIH917605:VIK917605 VSD917605:VSG917605 WBZ917605:WCC917605 WLV917605:WLY917605 WVR917605:WVU917605 J983141:M983141 JF983141:JI983141 TB983141:TE983141 ACX983141:ADA983141 AMT983141:AMW983141 AWP983141:AWS983141 BGL983141:BGO983141 BQH983141:BQK983141 CAD983141:CAG983141 CJZ983141:CKC983141 CTV983141:CTY983141 DDR983141:DDU983141 DNN983141:DNQ983141 DXJ983141:DXM983141 EHF983141:EHI983141 ERB983141:ERE983141 FAX983141:FBA983141 FKT983141:FKW983141 FUP983141:FUS983141 GEL983141:GEO983141 GOH983141:GOK983141 GYD983141:GYG983141 HHZ983141:HIC983141 HRV983141:HRY983141 IBR983141:IBU983141 ILN983141:ILQ983141 IVJ983141:IVM983141 JFF983141:JFI983141 JPB983141:JPE983141 JYX983141:JZA983141 KIT983141:KIW983141 KSP983141:KSS983141 LCL983141:LCO983141 LMH983141:LMK983141 LWD983141:LWG983141 MFZ983141:MGC983141 MPV983141:MPY983141 MZR983141:MZU983141 NJN983141:NJQ983141 NTJ983141:NTM983141 ODF983141:ODI983141 ONB983141:ONE983141 OWX983141:OXA983141 PGT983141:PGW983141 PQP983141:PQS983141 QAL983141:QAO983141 QKH983141:QKK983141 QUD983141:QUG983141 RDZ983141:REC983141 RNV983141:RNY983141 RXR983141:RXU983141 SHN983141:SHQ983141 SRJ983141:SRM983141 TBF983141:TBI983141 TLB983141:TLE983141 TUX983141:TVA983141 UET983141:UEW983141 UOP983141:UOS983141 UYL983141:UYO983141 VIH983141:VIK983141 VSD983141:VSG983141 WBZ983141:WCC983141 WLV983141:WLY983141 WVR983141:WVU983141 J67:M67 JF67:JI67 TB67:TE67 ACX67:ADA67 AMT67:AMW67 AWP67:AWS67 BGL67:BGO67 BQH67:BQK67 CAD67:CAG67 CJZ67:CKC67 CTV67:CTY67 DDR67:DDU67 DNN67:DNQ67 DXJ67:DXM67 EHF67:EHI67 ERB67:ERE67 FAX67:FBA67 FKT67:FKW67 FUP67:FUS67 GEL67:GEO67 GOH67:GOK67 GYD67:GYG67 HHZ67:HIC67 HRV67:HRY67 IBR67:IBU67 ILN67:ILQ67 IVJ67:IVM67 JFF67:JFI67 JPB67:JPE67 JYX67:JZA67 KIT67:KIW67 KSP67:KSS67 LCL67:LCO67 LMH67:LMK67 LWD67:LWG67 MFZ67:MGC67 MPV67:MPY67 MZR67:MZU67 NJN67:NJQ67 NTJ67:NTM67 ODF67:ODI67 ONB67:ONE67 OWX67:OXA67 PGT67:PGW67 PQP67:PQS67 QAL67:QAO67 QKH67:QKK67 QUD67:QUG67 RDZ67:REC67 RNV67:RNY67 RXR67:RXU67 SHN67:SHQ67 SRJ67:SRM67 TBF67:TBI67 TLB67:TLE67 TUX67:TVA67 UET67:UEW67 UOP67:UOS67 UYL67:UYO67 VIH67:VIK67 VSD67:VSG67 WBZ67:WCC67 WLV67:WLY67 WVR67:WVU67 J65603:M65603 JF65603:JI65603 TB65603:TE65603 ACX65603:ADA65603 AMT65603:AMW65603 AWP65603:AWS65603 BGL65603:BGO65603 BQH65603:BQK65603 CAD65603:CAG65603 CJZ65603:CKC65603 CTV65603:CTY65603 DDR65603:DDU65603 DNN65603:DNQ65603 DXJ65603:DXM65603 EHF65603:EHI65603 ERB65603:ERE65603 FAX65603:FBA65603 FKT65603:FKW65603 FUP65603:FUS65603 GEL65603:GEO65603 GOH65603:GOK65603 GYD65603:GYG65603 HHZ65603:HIC65603 HRV65603:HRY65603 IBR65603:IBU65603 ILN65603:ILQ65603 IVJ65603:IVM65603 JFF65603:JFI65603 JPB65603:JPE65603 JYX65603:JZA65603 KIT65603:KIW65603 KSP65603:KSS65603 LCL65603:LCO65603 LMH65603:LMK65603 LWD65603:LWG65603 MFZ65603:MGC65603 MPV65603:MPY65603 MZR65603:MZU65603 NJN65603:NJQ65603 NTJ65603:NTM65603 ODF65603:ODI65603 ONB65603:ONE65603 OWX65603:OXA65603 PGT65603:PGW65603 PQP65603:PQS65603 QAL65603:QAO65603 QKH65603:QKK65603 QUD65603:QUG65603 RDZ65603:REC65603 RNV65603:RNY65603 RXR65603:RXU65603 SHN65603:SHQ65603 SRJ65603:SRM65603 TBF65603:TBI65603 TLB65603:TLE65603 TUX65603:TVA65603 UET65603:UEW65603 UOP65603:UOS65603 UYL65603:UYO65603 VIH65603:VIK65603 VSD65603:VSG65603 WBZ65603:WCC65603 WLV65603:WLY65603 WVR65603:WVU65603 J131139:M131139 JF131139:JI131139 TB131139:TE131139 ACX131139:ADA131139 AMT131139:AMW131139 AWP131139:AWS131139 BGL131139:BGO131139 BQH131139:BQK131139 CAD131139:CAG131139 CJZ131139:CKC131139 CTV131139:CTY131139 DDR131139:DDU131139 DNN131139:DNQ131139 DXJ131139:DXM131139 EHF131139:EHI131139 ERB131139:ERE131139 FAX131139:FBA131139 FKT131139:FKW131139 FUP131139:FUS131139 GEL131139:GEO131139 GOH131139:GOK131139 GYD131139:GYG131139 HHZ131139:HIC131139 HRV131139:HRY131139 IBR131139:IBU131139 ILN131139:ILQ131139 IVJ131139:IVM131139 JFF131139:JFI131139 JPB131139:JPE131139 JYX131139:JZA131139 KIT131139:KIW131139 KSP131139:KSS131139 LCL131139:LCO131139 LMH131139:LMK131139 LWD131139:LWG131139 MFZ131139:MGC131139 MPV131139:MPY131139 MZR131139:MZU131139 NJN131139:NJQ131139 NTJ131139:NTM131139 ODF131139:ODI131139 ONB131139:ONE131139 OWX131139:OXA131139 PGT131139:PGW131139 PQP131139:PQS131139 QAL131139:QAO131139 QKH131139:QKK131139 QUD131139:QUG131139 RDZ131139:REC131139 RNV131139:RNY131139 RXR131139:RXU131139 SHN131139:SHQ131139 SRJ131139:SRM131139 TBF131139:TBI131139 TLB131139:TLE131139 TUX131139:TVA131139 UET131139:UEW131139 UOP131139:UOS131139 UYL131139:UYO131139 VIH131139:VIK131139 VSD131139:VSG131139 WBZ131139:WCC131139 WLV131139:WLY131139 WVR131139:WVU131139 J196675:M196675 JF196675:JI196675 TB196675:TE196675 ACX196675:ADA196675 AMT196675:AMW196675 AWP196675:AWS196675 BGL196675:BGO196675 BQH196675:BQK196675 CAD196675:CAG196675 CJZ196675:CKC196675 CTV196675:CTY196675 DDR196675:DDU196675 DNN196675:DNQ196675 DXJ196675:DXM196675 EHF196675:EHI196675 ERB196675:ERE196675 FAX196675:FBA196675 FKT196675:FKW196675 FUP196675:FUS196675 GEL196675:GEO196675 GOH196675:GOK196675 GYD196675:GYG196675 HHZ196675:HIC196675 HRV196675:HRY196675 IBR196675:IBU196675 ILN196675:ILQ196675 IVJ196675:IVM196675 JFF196675:JFI196675 JPB196675:JPE196675 JYX196675:JZA196675 KIT196675:KIW196675 KSP196675:KSS196675 LCL196675:LCO196675 LMH196675:LMK196675 LWD196675:LWG196675 MFZ196675:MGC196675 MPV196675:MPY196675 MZR196675:MZU196675 NJN196675:NJQ196675 NTJ196675:NTM196675 ODF196675:ODI196675 ONB196675:ONE196675 OWX196675:OXA196675 PGT196675:PGW196675 PQP196675:PQS196675 QAL196675:QAO196675 QKH196675:QKK196675 QUD196675:QUG196675 RDZ196675:REC196675 RNV196675:RNY196675 RXR196675:RXU196675 SHN196675:SHQ196675 SRJ196675:SRM196675 TBF196675:TBI196675 TLB196675:TLE196675 TUX196675:TVA196675 UET196675:UEW196675 UOP196675:UOS196675 UYL196675:UYO196675 VIH196675:VIK196675 VSD196675:VSG196675 WBZ196675:WCC196675 WLV196675:WLY196675 WVR196675:WVU196675 J262211:M262211 JF262211:JI262211 TB262211:TE262211 ACX262211:ADA262211 AMT262211:AMW262211 AWP262211:AWS262211 BGL262211:BGO262211 BQH262211:BQK262211 CAD262211:CAG262211 CJZ262211:CKC262211 CTV262211:CTY262211 DDR262211:DDU262211 DNN262211:DNQ262211 DXJ262211:DXM262211 EHF262211:EHI262211 ERB262211:ERE262211 FAX262211:FBA262211 FKT262211:FKW262211 FUP262211:FUS262211 GEL262211:GEO262211 GOH262211:GOK262211 GYD262211:GYG262211 HHZ262211:HIC262211 HRV262211:HRY262211 IBR262211:IBU262211 ILN262211:ILQ262211 IVJ262211:IVM262211 JFF262211:JFI262211 JPB262211:JPE262211 JYX262211:JZA262211 KIT262211:KIW262211 KSP262211:KSS262211 LCL262211:LCO262211 LMH262211:LMK262211 LWD262211:LWG262211 MFZ262211:MGC262211 MPV262211:MPY262211 MZR262211:MZU262211 NJN262211:NJQ262211 NTJ262211:NTM262211 ODF262211:ODI262211 ONB262211:ONE262211 OWX262211:OXA262211 PGT262211:PGW262211 PQP262211:PQS262211 QAL262211:QAO262211 QKH262211:QKK262211 QUD262211:QUG262211 RDZ262211:REC262211 RNV262211:RNY262211 RXR262211:RXU262211 SHN262211:SHQ262211 SRJ262211:SRM262211 TBF262211:TBI262211 TLB262211:TLE262211 TUX262211:TVA262211 UET262211:UEW262211 UOP262211:UOS262211 UYL262211:UYO262211 VIH262211:VIK262211 VSD262211:VSG262211 WBZ262211:WCC262211 WLV262211:WLY262211 WVR262211:WVU262211 J327747:M327747 JF327747:JI327747 TB327747:TE327747 ACX327747:ADA327747 AMT327747:AMW327747 AWP327747:AWS327747 BGL327747:BGO327747 BQH327747:BQK327747 CAD327747:CAG327747 CJZ327747:CKC327747 CTV327747:CTY327747 DDR327747:DDU327747 DNN327747:DNQ327747 DXJ327747:DXM327747 EHF327747:EHI327747 ERB327747:ERE327747 FAX327747:FBA327747 FKT327747:FKW327747 FUP327747:FUS327747 GEL327747:GEO327747 GOH327747:GOK327747 GYD327747:GYG327747 HHZ327747:HIC327747 HRV327747:HRY327747 IBR327747:IBU327747 ILN327747:ILQ327747 IVJ327747:IVM327747 JFF327747:JFI327747 JPB327747:JPE327747 JYX327747:JZA327747 KIT327747:KIW327747 KSP327747:KSS327747 LCL327747:LCO327747 LMH327747:LMK327747 LWD327747:LWG327747 MFZ327747:MGC327747 MPV327747:MPY327747 MZR327747:MZU327747 NJN327747:NJQ327747 NTJ327747:NTM327747 ODF327747:ODI327747 ONB327747:ONE327747 OWX327747:OXA327747 PGT327747:PGW327747 PQP327747:PQS327747 QAL327747:QAO327747 QKH327747:QKK327747 QUD327747:QUG327747 RDZ327747:REC327747 RNV327747:RNY327747 RXR327747:RXU327747 SHN327747:SHQ327747 SRJ327747:SRM327747 TBF327747:TBI327747 TLB327747:TLE327747 TUX327747:TVA327747 UET327747:UEW327747 UOP327747:UOS327747 UYL327747:UYO327747 VIH327747:VIK327747 VSD327747:VSG327747 WBZ327747:WCC327747 WLV327747:WLY327747 WVR327747:WVU327747 J393283:M393283 JF393283:JI393283 TB393283:TE393283 ACX393283:ADA393283 AMT393283:AMW393283 AWP393283:AWS393283 BGL393283:BGO393283 BQH393283:BQK393283 CAD393283:CAG393283 CJZ393283:CKC393283 CTV393283:CTY393283 DDR393283:DDU393283 DNN393283:DNQ393283 DXJ393283:DXM393283 EHF393283:EHI393283 ERB393283:ERE393283 FAX393283:FBA393283 FKT393283:FKW393283 FUP393283:FUS393283 GEL393283:GEO393283 GOH393283:GOK393283 GYD393283:GYG393283 HHZ393283:HIC393283 HRV393283:HRY393283 IBR393283:IBU393283 ILN393283:ILQ393283 IVJ393283:IVM393283 JFF393283:JFI393283 JPB393283:JPE393283 JYX393283:JZA393283 KIT393283:KIW393283 KSP393283:KSS393283 LCL393283:LCO393283 LMH393283:LMK393283 LWD393283:LWG393283 MFZ393283:MGC393283 MPV393283:MPY393283 MZR393283:MZU393283 NJN393283:NJQ393283 NTJ393283:NTM393283 ODF393283:ODI393283 ONB393283:ONE393283 OWX393283:OXA393283 PGT393283:PGW393283 PQP393283:PQS393283 QAL393283:QAO393283 QKH393283:QKK393283 QUD393283:QUG393283 RDZ393283:REC393283 RNV393283:RNY393283 RXR393283:RXU393283 SHN393283:SHQ393283 SRJ393283:SRM393283 TBF393283:TBI393283 TLB393283:TLE393283 TUX393283:TVA393283 UET393283:UEW393283 UOP393283:UOS393283 UYL393283:UYO393283 VIH393283:VIK393283 VSD393283:VSG393283 WBZ393283:WCC393283 WLV393283:WLY393283 WVR393283:WVU393283 J458819:M458819 JF458819:JI458819 TB458819:TE458819 ACX458819:ADA458819 AMT458819:AMW458819 AWP458819:AWS458819 BGL458819:BGO458819 BQH458819:BQK458819 CAD458819:CAG458819 CJZ458819:CKC458819 CTV458819:CTY458819 DDR458819:DDU458819 DNN458819:DNQ458819 DXJ458819:DXM458819 EHF458819:EHI458819 ERB458819:ERE458819 FAX458819:FBA458819 FKT458819:FKW458819 FUP458819:FUS458819 GEL458819:GEO458819 GOH458819:GOK458819 GYD458819:GYG458819 HHZ458819:HIC458819 HRV458819:HRY458819 IBR458819:IBU458819 ILN458819:ILQ458819 IVJ458819:IVM458819 JFF458819:JFI458819 JPB458819:JPE458819 JYX458819:JZA458819 KIT458819:KIW458819 KSP458819:KSS458819 LCL458819:LCO458819 LMH458819:LMK458819 LWD458819:LWG458819 MFZ458819:MGC458819 MPV458819:MPY458819 MZR458819:MZU458819 NJN458819:NJQ458819 NTJ458819:NTM458819 ODF458819:ODI458819 ONB458819:ONE458819 OWX458819:OXA458819 PGT458819:PGW458819 PQP458819:PQS458819 QAL458819:QAO458819 QKH458819:QKK458819 QUD458819:QUG458819 RDZ458819:REC458819 RNV458819:RNY458819 RXR458819:RXU458819 SHN458819:SHQ458819 SRJ458819:SRM458819 TBF458819:TBI458819 TLB458819:TLE458819 TUX458819:TVA458819 UET458819:UEW458819 UOP458819:UOS458819 UYL458819:UYO458819 VIH458819:VIK458819 VSD458819:VSG458819 WBZ458819:WCC458819 WLV458819:WLY458819 WVR458819:WVU458819 J524355:M524355 JF524355:JI524355 TB524355:TE524355 ACX524355:ADA524355 AMT524355:AMW524355 AWP524355:AWS524355 BGL524355:BGO524355 BQH524355:BQK524355 CAD524355:CAG524355 CJZ524355:CKC524355 CTV524355:CTY524355 DDR524355:DDU524355 DNN524355:DNQ524355 DXJ524355:DXM524355 EHF524355:EHI524355 ERB524355:ERE524355 FAX524355:FBA524355 FKT524355:FKW524355 FUP524355:FUS524355 GEL524355:GEO524355 GOH524355:GOK524355 GYD524355:GYG524355 HHZ524355:HIC524355 HRV524355:HRY524355 IBR524355:IBU524355 ILN524355:ILQ524355 IVJ524355:IVM524355 JFF524355:JFI524355 JPB524355:JPE524355 JYX524355:JZA524355 KIT524355:KIW524355 KSP524355:KSS524355 LCL524355:LCO524355 LMH524355:LMK524355 LWD524355:LWG524355 MFZ524355:MGC524355 MPV524355:MPY524355 MZR524355:MZU524355 NJN524355:NJQ524355 NTJ524355:NTM524355 ODF524355:ODI524355 ONB524355:ONE524355 OWX524355:OXA524355 PGT524355:PGW524355 PQP524355:PQS524355 QAL524355:QAO524355 QKH524355:QKK524355 QUD524355:QUG524355 RDZ524355:REC524355 RNV524355:RNY524355 RXR524355:RXU524355 SHN524355:SHQ524355 SRJ524355:SRM524355 TBF524355:TBI524355 TLB524355:TLE524355 TUX524355:TVA524355 UET524355:UEW524355 UOP524355:UOS524355 UYL524355:UYO524355 VIH524355:VIK524355 VSD524355:VSG524355 WBZ524355:WCC524355 WLV524355:WLY524355 WVR524355:WVU524355 J589891:M589891 JF589891:JI589891 TB589891:TE589891 ACX589891:ADA589891 AMT589891:AMW589891 AWP589891:AWS589891 BGL589891:BGO589891 BQH589891:BQK589891 CAD589891:CAG589891 CJZ589891:CKC589891 CTV589891:CTY589891 DDR589891:DDU589891 DNN589891:DNQ589891 DXJ589891:DXM589891 EHF589891:EHI589891 ERB589891:ERE589891 FAX589891:FBA589891 FKT589891:FKW589891 FUP589891:FUS589891 GEL589891:GEO589891 GOH589891:GOK589891 GYD589891:GYG589891 HHZ589891:HIC589891 HRV589891:HRY589891 IBR589891:IBU589891 ILN589891:ILQ589891 IVJ589891:IVM589891 JFF589891:JFI589891 JPB589891:JPE589891 JYX589891:JZA589891 KIT589891:KIW589891 KSP589891:KSS589891 LCL589891:LCO589891 LMH589891:LMK589891 LWD589891:LWG589891 MFZ589891:MGC589891 MPV589891:MPY589891 MZR589891:MZU589891 NJN589891:NJQ589891 NTJ589891:NTM589891 ODF589891:ODI589891 ONB589891:ONE589891 OWX589891:OXA589891 PGT589891:PGW589891 PQP589891:PQS589891 QAL589891:QAO589891 QKH589891:QKK589891 QUD589891:QUG589891 RDZ589891:REC589891 RNV589891:RNY589891 RXR589891:RXU589891 SHN589891:SHQ589891 SRJ589891:SRM589891 TBF589891:TBI589891 TLB589891:TLE589891 TUX589891:TVA589891 UET589891:UEW589891 UOP589891:UOS589891 UYL589891:UYO589891 VIH589891:VIK589891 VSD589891:VSG589891 WBZ589891:WCC589891 WLV589891:WLY589891 WVR589891:WVU589891 J655427:M655427 JF655427:JI655427 TB655427:TE655427 ACX655427:ADA655427 AMT655427:AMW655427 AWP655427:AWS655427 BGL655427:BGO655427 BQH655427:BQK655427 CAD655427:CAG655427 CJZ655427:CKC655427 CTV655427:CTY655427 DDR655427:DDU655427 DNN655427:DNQ655427 DXJ655427:DXM655427 EHF655427:EHI655427 ERB655427:ERE655427 FAX655427:FBA655427 FKT655427:FKW655427 FUP655427:FUS655427 GEL655427:GEO655427 GOH655427:GOK655427 GYD655427:GYG655427 HHZ655427:HIC655427 HRV655427:HRY655427 IBR655427:IBU655427 ILN655427:ILQ655427 IVJ655427:IVM655427 JFF655427:JFI655427 JPB655427:JPE655427 JYX655427:JZA655427 KIT655427:KIW655427 KSP655427:KSS655427 LCL655427:LCO655427 LMH655427:LMK655427 LWD655427:LWG655427 MFZ655427:MGC655427 MPV655427:MPY655427 MZR655427:MZU655427 NJN655427:NJQ655427 NTJ655427:NTM655427 ODF655427:ODI655427 ONB655427:ONE655427 OWX655427:OXA655427 PGT655427:PGW655427 PQP655427:PQS655427 QAL655427:QAO655427 QKH655427:QKK655427 QUD655427:QUG655427 RDZ655427:REC655427 RNV655427:RNY655427 RXR655427:RXU655427 SHN655427:SHQ655427 SRJ655427:SRM655427 TBF655427:TBI655427 TLB655427:TLE655427 TUX655427:TVA655427 UET655427:UEW655427 UOP655427:UOS655427 UYL655427:UYO655427 VIH655427:VIK655427 VSD655427:VSG655427 WBZ655427:WCC655427 WLV655427:WLY655427 WVR655427:WVU655427 J720963:M720963 JF720963:JI720963 TB720963:TE720963 ACX720963:ADA720963 AMT720963:AMW720963 AWP720963:AWS720963 BGL720963:BGO720963 BQH720963:BQK720963 CAD720963:CAG720963 CJZ720963:CKC720963 CTV720963:CTY720963 DDR720963:DDU720963 DNN720963:DNQ720963 DXJ720963:DXM720963 EHF720963:EHI720963 ERB720963:ERE720963 FAX720963:FBA720963 FKT720963:FKW720963 FUP720963:FUS720963 GEL720963:GEO720963 GOH720963:GOK720963 GYD720963:GYG720963 HHZ720963:HIC720963 HRV720963:HRY720963 IBR720963:IBU720963 ILN720963:ILQ720963 IVJ720963:IVM720963 JFF720963:JFI720963 JPB720963:JPE720963 JYX720963:JZA720963 KIT720963:KIW720963 KSP720963:KSS720963 LCL720963:LCO720963 LMH720963:LMK720963 LWD720963:LWG720963 MFZ720963:MGC720963 MPV720963:MPY720963 MZR720963:MZU720963 NJN720963:NJQ720963 NTJ720963:NTM720963 ODF720963:ODI720963 ONB720963:ONE720963 OWX720963:OXA720963 PGT720963:PGW720963 PQP720963:PQS720963 QAL720963:QAO720963 QKH720963:QKK720963 QUD720963:QUG720963 RDZ720963:REC720963 RNV720963:RNY720963 RXR720963:RXU720963 SHN720963:SHQ720963 SRJ720963:SRM720963 TBF720963:TBI720963 TLB720963:TLE720963 TUX720963:TVA720963 UET720963:UEW720963 UOP720963:UOS720963 UYL720963:UYO720963 VIH720963:VIK720963 VSD720963:VSG720963 WBZ720963:WCC720963 WLV720963:WLY720963 WVR720963:WVU720963 J786499:M786499 JF786499:JI786499 TB786499:TE786499 ACX786499:ADA786499 AMT786499:AMW786499 AWP786499:AWS786499 BGL786499:BGO786499 BQH786499:BQK786499 CAD786499:CAG786499 CJZ786499:CKC786499 CTV786499:CTY786499 DDR786499:DDU786499 DNN786499:DNQ786499 DXJ786499:DXM786499 EHF786499:EHI786499 ERB786499:ERE786499 FAX786499:FBA786499 FKT786499:FKW786499 FUP786499:FUS786499 GEL786499:GEO786499 GOH786499:GOK786499 GYD786499:GYG786499 HHZ786499:HIC786499 HRV786499:HRY786499 IBR786499:IBU786499 ILN786499:ILQ786499 IVJ786499:IVM786499 JFF786499:JFI786499 JPB786499:JPE786499 JYX786499:JZA786499 KIT786499:KIW786499 KSP786499:KSS786499 LCL786499:LCO786499 LMH786499:LMK786499 LWD786499:LWG786499 MFZ786499:MGC786499 MPV786499:MPY786499 MZR786499:MZU786499 NJN786499:NJQ786499 NTJ786499:NTM786499 ODF786499:ODI786499 ONB786499:ONE786499 OWX786499:OXA786499 PGT786499:PGW786499 PQP786499:PQS786499 QAL786499:QAO786499 QKH786499:QKK786499 QUD786499:QUG786499 RDZ786499:REC786499 RNV786499:RNY786499 RXR786499:RXU786499 SHN786499:SHQ786499 SRJ786499:SRM786499 TBF786499:TBI786499 TLB786499:TLE786499 TUX786499:TVA786499 UET786499:UEW786499 UOP786499:UOS786499 UYL786499:UYO786499 VIH786499:VIK786499 VSD786499:VSG786499 WBZ786499:WCC786499 WLV786499:WLY786499 WVR786499:WVU786499 J852035:M852035 JF852035:JI852035 TB852035:TE852035 ACX852035:ADA852035 AMT852035:AMW852035 AWP852035:AWS852035 BGL852035:BGO852035 BQH852035:BQK852035 CAD852035:CAG852035 CJZ852035:CKC852035 CTV852035:CTY852035 DDR852035:DDU852035 DNN852035:DNQ852035 DXJ852035:DXM852035 EHF852035:EHI852035 ERB852035:ERE852035 FAX852035:FBA852035 FKT852035:FKW852035 FUP852035:FUS852035 GEL852035:GEO852035 GOH852035:GOK852035 GYD852035:GYG852035 HHZ852035:HIC852035 HRV852035:HRY852035 IBR852035:IBU852035 ILN852035:ILQ852035 IVJ852035:IVM852035 JFF852035:JFI852035 JPB852035:JPE852035 JYX852035:JZA852035 KIT852035:KIW852035 KSP852035:KSS852035 LCL852035:LCO852035 LMH852035:LMK852035 LWD852035:LWG852035 MFZ852035:MGC852035 MPV852035:MPY852035 MZR852035:MZU852035 NJN852035:NJQ852035 NTJ852035:NTM852035 ODF852035:ODI852035 ONB852035:ONE852035 OWX852035:OXA852035 PGT852035:PGW852035 PQP852035:PQS852035 QAL852035:QAO852035 QKH852035:QKK852035 QUD852035:QUG852035 RDZ852035:REC852035 RNV852035:RNY852035 RXR852035:RXU852035 SHN852035:SHQ852035 SRJ852035:SRM852035 TBF852035:TBI852035 TLB852035:TLE852035 TUX852035:TVA852035 UET852035:UEW852035 UOP852035:UOS852035 UYL852035:UYO852035 VIH852035:VIK852035 VSD852035:VSG852035 WBZ852035:WCC852035 WLV852035:WLY852035 WVR852035:WVU852035 J917571:M917571 JF917571:JI917571 TB917571:TE917571 ACX917571:ADA917571 AMT917571:AMW917571 AWP917571:AWS917571 BGL917571:BGO917571 BQH917571:BQK917571 CAD917571:CAG917571 CJZ917571:CKC917571 CTV917571:CTY917571 DDR917571:DDU917571 DNN917571:DNQ917571 DXJ917571:DXM917571 EHF917571:EHI917571 ERB917571:ERE917571 FAX917571:FBA917571 FKT917571:FKW917571 FUP917571:FUS917571 GEL917571:GEO917571 GOH917571:GOK917571 GYD917571:GYG917571 HHZ917571:HIC917571 HRV917571:HRY917571 IBR917571:IBU917571 ILN917571:ILQ917571 IVJ917571:IVM917571 JFF917571:JFI917571 JPB917571:JPE917571 JYX917571:JZA917571 KIT917571:KIW917571 KSP917571:KSS917571 LCL917571:LCO917571 LMH917571:LMK917571 LWD917571:LWG917571 MFZ917571:MGC917571 MPV917571:MPY917571 MZR917571:MZU917571 NJN917571:NJQ917571 NTJ917571:NTM917571 ODF917571:ODI917571 ONB917571:ONE917571 OWX917571:OXA917571 PGT917571:PGW917571 PQP917571:PQS917571 QAL917571:QAO917571 QKH917571:QKK917571 QUD917571:QUG917571 RDZ917571:REC917571 RNV917571:RNY917571 RXR917571:RXU917571 SHN917571:SHQ917571 SRJ917571:SRM917571 TBF917571:TBI917571 TLB917571:TLE917571 TUX917571:TVA917571 UET917571:UEW917571 UOP917571:UOS917571 UYL917571:UYO917571 VIH917571:VIK917571 VSD917571:VSG917571 WBZ917571:WCC917571 WLV917571:WLY917571 WVR917571:WVU917571 J983107:M983107 JF983107:JI983107 TB983107:TE983107 ACX983107:ADA983107 AMT983107:AMW983107 AWP983107:AWS983107 BGL983107:BGO983107 BQH983107:BQK983107 CAD983107:CAG983107 CJZ983107:CKC983107 CTV983107:CTY983107 DDR983107:DDU983107 DNN983107:DNQ983107 DXJ983107:DXM983107 EHF983107:EHI983107 ERB983107:ERE983107 FAX983107:FBA983107 FKT983107:FKW983107 FUP983107:FUS983107 GEL983107:GEO983107 GOH983107:GOK983107 GYD983107:GYG983107 HHZ983107:HIC983107 HRV983107:HRY983107 IBR983107:IBU983107 ILN983107:ILQ983107 IVJ983107:IVM983107 JFF983107:JFI983107 JPB983107:JPE983107 JYX983107:JZA983107 KIT983107:KIW983107 KSP983107:KSS983107 LCL983107:LCO983107 LMH983107:LMK983107 LWD983107:LWG983107 MFZ983107:MGC983107 MPV983107:MPY983107 MZR983107:MZU983107 NJN983107:NJQ983107 NTJ983107:NTM983107 ODF983107:ODI983107 ONB983107:ONE983107 OWX983107:OXA983107 PGT983107:PGW983107 PQP983107:PQS983107 QAL983107:QAO983107 QKH983107:QKK983107 QUD983107:QUG983107 RDZ983107:REC983107 RNV983107:RNY983107 RXR983107:RXU983107 SHN983107:SHQ983107 SRJ983107:SRM983107 TBF983107:TBI983107 TLB983107:TLE983107 TUX983107:TVA983107 UET983107:UEW983107 UOP983107:UOS983107 UYL983107:UYO983107 VIH983107:VIK983107 VSD983107:VSG983107 WBZ983107:WCC983107 WLV983107:WLY983107 WVR983107:WVU983107 J111:N111 JF111:JJ111 TB111:TF111 ACX111:ADB111 AMT111:AMX111 AWP111:AWT111 BGL111:BGP111 BQH111:BQL111 CAD111:CAH111 CJZ111:CKD111 CTV111:CTZ111 DDR111:DDV111 DNN111:DNR111 DXJ111:DXN111 EHF111:EHJ111 ERB111:ERF111 FAX111:FBB111 FKT111:FKX111 FUP111:FUT111 GEL111:GEP111 GOH111:GOL111 GYD111:GYH111 HHZ111:HID111 HRV111:HRZ111 IBR111:IBV111 ILN111:ILR111 IVJ111:IVN111 JFF111:JFJ111 JPB111:JPF111 JYX111:JZB111 KIT111:KIX111 KSP111:KST111 LCL111:LCP111 LMH111:LML111 LWD111:LWH111 MFZ111:MGD111 MPV111:MPZ111 MZR111:MZV111 NJN111:NJR111 NTJ111:NTN111 ODF111:ODJ111 ONB111:ONF111 OWX111:OXB111 PGT111:PGX111 PQP111:PQT111 QAL111:QAP111 QKH111:QKL111 QUD111:QUH111 RDZ111:RED111 RNV111:RNZ111 RXR111:RXV111 SHN111:SHR111 SRJ111:SRN111 TBF111:TBJ111 TLB111:TLF111 TUX111:TVB111 UET111:UEX111 UOP111:UOT111 UYL111:UYP111 VIH111:VIL111 VSD111:VSH111 WBZ111:WCD111 WLV111:WLZ111 WVR111:WVV111 J65647:N65647 JF65647:JJ65647 TB65647:TF65647 ACX65647:ADB65647 AMT65647:AMX65647 AWP65647:AWT65647 BGL65647:BGP65647 BQH65647:BQL65647 CAD65647:CAH65647 CJZ65647:CKD65647 CTV65647:CTZ65647 DDR65647:DDV65647 DNN65647:DNR65647 DXJ65647:DXN65647 EHF65647:EHJ65647 ERB65647:ERF65647 FAX65647:FBB65647 FKT65647:FKX65647 FUP65647:FUT65647 GEL65647:GEP65647 GOH65647:GOL65647 GYD65647:GYH65647 HHZ65647:HID65647 HRV65647:HRZ65647 IBR65647:IBV65647 ILN65647:ILR65647 IVJ65647:IVN65647 JFF65647:JFJ65647 JPB65647:JPF65647 JYX65647:JZB65647 KIT65647:KIX65647 KSP65647:KST65647 LCL65647:LCP65647 LMH65647:LML65647 LWD65647:LWH65647 MFZ65647:MGD65647 MPV65647:MPZ65647 MZR65647:MZV65647 NJN65647:NJR65647 NTJ65647:NTN65647 ODF65647:ODJ65647 ONB65647:ONF65647 OWX65647:OXB65647 PGT65647:PGX65647 PQP65647:PQT65647 QAL65647:QAP65647 QKH65647:QKL65647 QUD65647:QUH65647 RDZ65647:RED65647 RNV65647:RNZ65647 RXR65647:RXV65647 SHN65647:SHR65647 SRJ65647:SRN65647 TBF65647:TBJ65647 TLB65647:TLF65647 TUX65647:TVB65647 UET65647:UEX65647 UOP65647:UOT65647 UYL65647:UYP65647 VIH65647:VIL65647 VSD65647:VSH65647 WBZ65647:WCD65647 WLV65647:WLZ65647 WVR65647:WVV65647 J131183:N131183 JF131183:JJ131183 TB131183:TF131183 ACX131183:ADB131183 AMT131183:AMX131183 AWP131183:AWT131183 BGL131183:BGP131183 BQH131183:BQL131183 CAD131183:CAH131183 CJZ131183:CKD131183 CTV131183:CTZ131183 DDR131183:DDV131183 DNN131183:DNR131183 DXJ131183:DXN131183 EHF131183:EHJ131183 ERB131183:ERF131183 FAX131183:FBB131183 FKT131183:FKX131183 FUP131183:FUT131183 GEL131183:GEP131183 GOH131183:GOL131183 GYD131183:GYH131183 HHZ131183:HID131183 HRV131183:HRZ131183 IBR131183:IBV131183 ILN131183:ILR131183 IVJ131183:IVN131183 JFF131183:JFJ131183 JPB131183:JPF131183 JYX131183:JZB131183 KIT131183:KIX131183 KSP131183:KST131183 LCL131183:LCP131183 LMH131183:LML131183 LWD131183:LWH131183 MFZ131183:MGD131183 MPV131183:MPZ131183 MZR131183:MZV131183 NJN131183:NJR131183 NTJ131183:NTN131183 ODF131183:ODJ131183 ONB131183:ONF131183 OWX131183:OXB131183 PGT131183:PGX131183 PQP131183:PQT131183 QAL131183:QAP131183 QKH131183:QKL131183 QUD131183:QUH131183 RDZ131183:RED131183 RNV131183:RNZ131183 RXR131183:RXV131183 SHN131183:SHR131183 SRJ131183:SRN131183 TBF131183:TBJ131183 TLB131183:TLF131183 TUX131183:TVB131183 UET131183:UEX131183 UOP131183:UOT131183 UYL131183:UYP131183 VIH131183:VIL131183 VSD131183:VSH131183 WBZ131183:WCD131183 WLV131183:WLZ131183 WVR131183:WVV131183 J196719:N196719 JF196719:JJ196719 TB196719:TF196719 ACX196719:ADB196719 AMT196719:AMX196719 AWP196719:AWT196719 BGL196719:BGP196719 BQH196719:BQL196719 CAD196719:CAH196719 CJZ196719:CKD196719 CTV196719:CTZ196719 DDR196719:DDV196719 DNN196719:DNR196719 DXJ196719:DXN196719 EHF196719:EHJ196719 ERB196719:ERF196719 FAX196719:FBB196719 FKT196719:FKX196719 FUP196719:FUT196719 GEL196719:GEP196719 GOH196719:GOL196719 GYD196719:GYH196719 HHZ196719:HID196719 HRV196719:HRZ196719 IBR196719:IBV196719 ILN196719:ILR196719 IVJ196719:IVN196719 JFF196719:JFJ196719 JPB196719:JPF196719 JYX196719:JZB196719 KIT196719:KIX196719 KSP196719:KST196719 LCL196719:LCP196719 LMH196719:LML196719 LWD196719:LWH196719 MFZ196719:MGD196719 MPV196719:MPZ196719 MZR196719:MZV196719 NJN196719:NJR196719 NTJ196719:NTN196719 ODF196719:ODJ196719 ONB196719:ONF196719 OWX196719:OXB196719 PGT196719:PGX196719 PQP196719:PQT196719 QAL196719:QAP196719 QKH196719:QKL196719 QUD196719:QUH196719 RDZ196719:RED196719 RNV196719:RNZ196719 RXR196719:RXV196719 SHN196719:SHR196719 SRJ196719:SRN196719 TBF196719:TBJ196719 TLB196719:TLF196719 TUX196719:TVB196719 UET196719:UEX196719 UOP196719:UOT196719 UYL196719:UYP196719 VIH196719:VIL196719 VSD196719:VSH196719 WBZ196719:WCD196719 WLV196719:WLZ196719 WVR196719:WVV196719 J262255:N262255 JF262255:JJ262255 TB262255:TF262255 ACX262255:ADB262255 AMT262255:AMX262255 AWP262255:AWT262255 BGL262255:BGP262255 BQH262255:BQL262255 CAD262255:CAH262255 CJZ262255:CKD262255 CTV262255:CTZ262255 DDR262255:DDV262255 DNN262255:DNR262255 DXJ262255:DXN262255 EHF262255:EHJ262255 ERB262255:ERF262255 FAX262255:FBB262255 FKT262255:FKX262255 FUP262255:FUT262255 GEL262255:GEP262255 GOH262255:GOL262255 GYD262255:GYH262255 HHZ262255:HID262255 HRV262255:HRZ262255 IBR262255:IBV262255 ILN262255:ILR262255 IVJ262255:IVN262255 JFF262255:JFJ262255 JPB262255:JPF262255 JYX262255:JZB262255 KIT262255:KIX262255 KSP262255:KST262255 LCL262255:LCP262255 LMH262255:LML262255 LWD262255:LWH262255 MFZ262255:MGD262255 MPV262255:MPZ262255 MZR262255:MZV262255 NJN262255:NJR262255 NTJ262255:NTN262255 ODF262255:ODJ262255 ONB262255:ONF262255 OWX262255:OXB262255 PGT262255:PGX262255 PQP262255:PQT262255 QAL262255:QAP262255 QKH262255:QKL262255 QUD262255:QUH262255 RDZ262255:RED262255 RNV262255:RNZ262255 RXR262255:RXV262255 SHN262255:SHR262255 SRJ262255:SRN262255 TBF262255:TBJ262255 TLB262255:TLF262255 TUX262255:TVB262255 UET262255:UEX262255 UOP262255:UOT262255 UYL262255:UYP262255 VIH262255:VIL262255 VSD262255:VSH262255 WBZ262255:WCD262255 WLV262255:WLZ262255 WVR262255:WVV262255 J327791:N327791 JF327791:JJ327791 TB327791:TF327791 ACX327791:ADB327791 AMT327791:AMX327791 AWP327791:AWT327791 BGL327791:BGP327791 BQH327791:BQL327791 CAD327791:CAH327791 CJZ327791:CKD327791 CTV327791:CTZ327791 DDR327791:DDV327791 DNN327791:DNR327791 DXJ327791:DXN327791 EHF327791:EHJ327791 ERB327791:ERF327791 FAX327791:FBB327791 FKT327791:FKX327791 FUP327791:FUT327791 GEL327791:GEP327791 GOH327791:GOL327791 GYD327791:GYH327791 HHZ327791:HID327791 HRV327791:HRZ327791 IBR327791:IBV327791 ILN327791:ILR327791 IVJ327791:IVN327791 JFF327791:JFJ327791 JPB327791:JPF327791 JYX327791:JZB327791 KIT327791:KIX327791 KSP327791:KST327791 LCL327791:LCP327791 LMH327791:LML327791 LWD327791:LWH327791 MFZ327791:MGD327791 MPV327791:MPZ327791 MZR327791:MZV327791 NJN327791:NJR327791 NTJ327791:NTN327791 ODF327791:ODJ327791 ONB327791:ONF327791 OWX327791:OXB327791 PGT327791:PGX327791 PQP327791:PQT327791 QAL327791:QAP327791 QKH327791:QKL327791 QUD327791:QUH327791 RDZ327791:RED327791 RNV327791:RNZ327791 RXR327791:RXV327791 SHN327791:SHR327791 SRJ327791:SRN327791 TBF327791:TBJ327791 TLB327791:TLF327791 TUX327791:TVB327791 UET327791:UEX327791 UOP327791:UOT327791 UYL327791:UYP327791 VIH327791:VIL327791 VSD327791:VSH327791 WBZ327791:WCD327791 WLV327791:WLZ327791 WVR327791:WVV327791 J393327:N393327 JF393327:JJ393327 TB393327:TF393327 ACX393327:ADB393327 AMT393327:AMX393327 AWP393327:AWT393327 BGL393327:BGP393327 BQH393327:BQL393327 CAD393327:CAH393327 CJZ393327:CKD393327 CTV393327:CTZ393327 DDR393327:DDV393327 DNN393327:DNR393327 DXJ393327:DXN393327 EHF393327:EHJ393327 ERB393327:ERF393327 FAX393327:FBB393327 FKT393327:FKX393327 FUP393327:FUT393327 GEL393327:GEP393327 GOH393327:GOL393327 GYD393327:GYH393327 HHZ393327:HID393327 HRV393327:HRZ393327 IBR393327:IBV393327 ILN393327:ILR393327 IVJ393327:IVN393327 JFF393327:JFJ393327 JPB393327:JPF393327 JYX393327:JZB393327 KIT393327:KIX393327 KSP393327:KST393327 LCL393327:LCP393327 LMH393327:LML393327 LWD393327:LWH393327 MFZ393327:MGD393327 MPV393327:MPZ393327 MZR393327:MZV393327 NJN393327:NJR393327 NTJ393327:NTN393327 ODF393327:ODJ393327 ONB393327:ONF393327 OWX393327:OXB393327 PGT393327:PGX393327 PQP393327:PQT393327 QAL393327:QAP393327 QKH393327:QKL393327 QUD393327:QUH393327 RDZ393327:RED393327 RNV393327:RNZ393327 RXR393327:RXV393327 SHN393327:SHR393327 SRJ393327:SRN393327 TBF393327:TBJ393327 TLB393327:TLF393327 TUX393327:TVB393327 UET393327:UEX393327 UOP393327:UOT393327 UYL393327:UYP393327 VIH393327:VIL393327 VSD393327:VSH393327 WBZ393327:WCD393327 WLV393327:WLZ393327 WVR393327:WVV393327 J458863:N458863 JF458863:JJ458863 TB458863:TF458863 ACX458863:ADB458863 AMT458863:AMX458863 AWP458863:AWT458863 BGL458863:BGP458863 BQH458863:BQL458863 CAD458863:CAH458863 CJZ458863:CKD458863 CTV458863:CTZ458863 DDR458863:DDV458863 DNN458863:DNR458863 DXJ458863:DXN458863 EHF458863:EHJ458863 ERB458863:ERF458863 FAX458863:FBB458863 FKT458863:FKX458863 FUP458863:FUT458863 GEL458863:GEP458863 GOH458863:GOL458863 GYD458863:GYH458863 HHZ458863:HID458863 HRV458863:HRZ458863 IBR458863:IBV458863 ILN458863:ILR458863 IVJ458863:IVN458863 JFF458863:JFJ458863 JPB458863:JPF458863 JYX458863:JZB458863 KIT458863:KIX458863 KSP458863:KST458863 LCL458863:LCP458863 LMH458863:LML458863 LWD458863:LWH458863 MFZ458863:MGD458863 MPV458863:MPZ458863 MZR458863:MZV458863 NJN458863:NJR458863 NTJ458863:NTN458863 ODF458863:ODJ458863 ONB458863:ONF458863 OWX458863:OXB458863 PGT458863:PGX458863 PQP458863:PQT458863 QAL458863:QAP458863 QKH458863:QKL458863 QUD458863:QUH458863 RDZ458863:RED458863 RNV458863:RNZ458863 RXR458863:RXV458863 SHN458863:SHR458863 SRJ458863:SRN458863 TBF458863:TBJ458863 TLB458863:TLF458863 TUX458863:TVB458863 UET458863:UEX458863 UOP458863:UOT458863 UYL458863:UYP458863 VIH458863:VIL458863 VSD458863:VSH458863 WBZ458863:WCD458863 WLV458863:WLZ458863 WVR458863:WVV458863 J524399:N524399 JF524399:JJ524399 TB524399:TF524399 ACX524399:ADB524399 AMT524399:AMX524399 AWP524399:AWT524399 BGL524399:BGP524399 BQH524399:BQL524399 CAD524399:CAH524399 CJZ524399:CKD524399 CTV524399:CTZ524399 DDR524399:DDV524399 DNN524399:DNR524399 DXJ524399:DXN524399 EHF524399:EHJ524399 ERB524399:ERF524399 FAX524399:FBB524399 FKT524399:FKX524399 FUP524399:FUT524399 GEL524399:GEP524399 GOH524399:GOL524399 GYD524399:GYH524399 HHZ524399:HID524399 HRV524399:HRZ524399 IBR524399:IBV524399 ILN524399:ILR524399 IVJ524399:IVN524399 JFF524399:JFJ524399 JPB524399:JPF524399 JYX524399:JZB524399 KIT524399:KIX524399 KSP524399:KST524399 LCL524399:LCP524399 LMH524399:LML524399 LWD524399:LWH524399 MFZ524399:MGD524399 MPV524399:MPZ524399 MZR524399:MZV524399 NJN524399:NJR524399 NTJ524399:NTN524399 ODF524399:ODJ524399 ONB524399:ONF524399 OWX524399:OXB524399 PGT524399:PGX524399 PQP524399:PQT524399 QAL524399:QAP524399 QKH524399:QKL524399 QUD524399:QUH524399 RDZ524399:RED524399 RNV524399:RNZ524399 RXR524399:RXV524399 SHN524399:SHR524399 SRJ524399:SRN524399 TBF524399:TBJ524399 TLB524399:TLF524399 TUX524399:TVB524399 UET524399:UEX524399 UOP524399:UOT524399 UYL524399:UYP524399 VIH524399:VIL524399 VSD524399:VSH524399 WBZ524399:WCD524399 WLV524399:WLZ524399 WVR524399:WVV524399 J589935:N589935 JF589935:JJ589935 TB589935:TF589935 ACX589935:ADB589935 AMT589935:AMX589935 AWP589935:AWT589935 BGL589935:BGP589935 BQH589935:BQL589935 CAD589935:CAH589935 CJZ589935:CKD589935 CTV589935:CTZ589935 DDR589935:DDV589935 DNN589935:DNR589935 DXJ589935:DXN589935 EHF589935:EHJ589935 ERB589935:ERF589935 FAX589935:FBB589935 FKT589935:FKX589935 FUP589935:FUT589935 GEL589935:GEP589935 GOH589935:GOL589935 GYD589935:GYH589935 HHZ589935:HID589935 HRV589935:HRZ589935 IBR589935:IBV589935 ILN589935:ILR589935 IVJ589935:IVN589935 JFF589935:JFJ589935 JPB589935:JPF589935 JYX589935:JZB589935 KIT589935:KIX589935 KSP589935:KST589935 LCL589935:LCP589935 LMH589935:LML589935 LWD589935:LWH589935 MFZ589935:MGD589935 MPV589935:MPZ589935 MZR589935:MZV589935 NJN589935:NJR589935 NTJ589935:NTN589935 ODF589935:ODJ589935 ONB589935:ONF589935 OWX589935:OXB589935 PGT589935:PGX589935 PQP589935:PQT589935 QAL589935:QAP589935 QKH589935:QKL589935 QUD589935:QUH589935 RDZ589935:RED589935 RNV589935:RNZ589935 RXR589935:RXV589935 SHN589935:SHR589935 SRJ589935:SRN589935 TBF589935:TBJ589935 TLB589935:TLF589935 TUX589935:TVB589935 UET589935:UEX589935 UOP589935:UOT589935 UYL589935:UYP589935 VIH589935:VIL589935 VSD589935:VSH589935 WBZ589935:WCD589935 WLV589935:WLZ589935 WVR589935:WVV589935 J655471:N655471 JF655471:JJ655471 TB655471:TF655471 ACX655471:ADB655471 AMT655471:AMX655471 AWP655471:AWT655471 BGL655471:BGP655471 BQH655471:BQL655471 CAD655471:CAH655471 CJZ655471:CKD655471 CTV655471:CTZ655471 DDR655471:DDV655471 DNN655471:DNR655471 DXJ655471:DXN655471 EHF655471:EHJ655471 ERB655471:ERF655471 FAX655471:FBB655471 FKT655471:FKX655471 FUP655471:FUT655471 GEL655471:GEP655471 GOH655471:GOL655471 GYD655471:GYH655471 HHZ655471:HID655471 HRV655471:HRZ655471 IBR655471:IBV655471 ILN655471:ILR655471 IVJ655471:IVN655471 JFF655471:JFJ655471 JPB655471:JPF655471 JYX655471:JZB655471 KIT655471:KIX655471 KSP655471:KST655471 LCL655471:LCP655471 LMH655471:LML655471 LWD655471:LWH655471 MFZ655471:MGD655471 MPV655471:MPZ655471 MZR655471:MZV655471 NJN655471:NJR655471 NTJ655471:NTN655471 ODF655471:ODJ655471 ONB655471:ONF655471 OWX655471:OXB655471 PGT655471:PGX655471 PQP655471:PQT655471 QAL655471:QAP655471 QKH655471:QKL655471 QUD655471:QUH655471 RDZ655471:RED655471 RNV655471:RNZ655471 RXR655471:RXV655471 SHN655471:SHR655471 SRJ655471:SRN655471 TBF655471:TBJ655471 TLB655471:TLF655471 TUX655471:TVB655471 UET655471:UEX655471 UOP655471:UOT655471 UYL655471:UYP655471 VIH655471:VIL655471 VSD655471:VSH655471 WBZ655471:WCD655471 WLV655471:WLZ655471 WVR655471:WVV655471 J721007:N721007 JF721007:JJ721007 TB721007:TF721007 ACX721007:ADB721007 AMT721007:AMX721007 AWP721007:AWT721007 BGL721007:BGP721007 BQH721007:BQL721007 CAD721007:CAH721007 CJZ721007:CKD721007 CTV721007:CTZ721007 DDR721007:DDV721007 DNN721007:DNR721007 DXJ721007:DXN721007 EHF721007:EHJ721007 ERB721007:ERF721007 FAX721007:FBB721007 FKT721007:FKX721007 FUP721007:FUT721007 GEL721007:GEP721007 GOH721007:GOL721007 GYD721007:GYH721007 HHZ721007:HID721007 HRV721007:HRZ721007 IBR721007:IBV721007 ILN721007:ILR721007 IVJ721007:IVN721007 JFF721007:JFJ721007 JPB721007:JPF721007 JYX721007:JZB721007 KIT721007:KIX721007 KSP721007:KST721007 LCL721007:LCP721007 LMH721007:LML721007 LWD721007:LWH721007 MFZ721007:MGD721007 MPV721007:MPZ721007 MZR721007:MZV721007 NJN721007:NJR721007 NTJ721007:NTN721007 ODF721007:ODJ721007 ONB721007:ONF721007 OWX721007:OXB721007 PGT721007:PGX721007 PQP721007:PQT721007 QAL721007:QAP721007 QKH721007:QKL721007 QUD721007:QUH721007 RDZ721007:RED721007 RNV721007:RNZ721007 RXR721007:RXV721007 SHN721007:SHR721007 SRJ721007:SRN721007 TBF721007:TBJ721007 TLB721007:TLF721007 TUX721007:TVB721007 UET721007:UEX721007 UOP721007:UOT721007 UYL721007:UYP721007 VIH721007:VIL721007 VSD721007:VSH721007 WBZ721007:WCD721007 WLV721007:WLZ721007 WVR721007:WVV721007 J786543:N786543 JF786543:JJ786543 TB786543:TF786543 ACX786543:ADB786543 AMT786543:AMX786543 AWP786543:AWT786543 BGL786543:BGP786543 BQH786543:BQL786543 CAD786543:CAH786543 CJZ786543:CKD786543 CTV786543:CTZ786543 DDR786543:DDV786543 DNN786543:DNR786543 DXJ786543:DXN786543 EHF786543:EHJ786543 ERB786543:ERF786543 FAX786543:FBB786543 FKT786543:FKX786543 FUP786543:FUT786543 GEL786543:GEP786543 GOH786543:GOL786543 GYD786543:GYH786543 HHZ786543:HID786543 HRV786543:HRZ786543 IBR786543:IBV786543 ILN786543:ILR786543 IVJ786543:IVN786543 JFF786543:JFJ786543 JPB786543:JPF786543 JYX786543:JZB786543 KIT786543:KIX786543 KSP786543:KST786543 LCL786543:LCP786543 LMH786543:LML786543 LWD786543:LWH786543 MFZ786543:MGD786543 MPV786543:MPZ786543 MZR786543:MZV786543 NJN786543:NJR786543 NTJ786543:NTN786543 ODF786543:ODJ786543 ONB786543:ONF786543 OWX786543:OXB786543 PGT786543:PGX786543 PQP786543:PQT786543 QAL786543:QAP786543 QKH786543:QKL786543 QUD786543:QUH786543 RDZ786543:RED786543 RNV786543:RNZ786543 RXR786543:RXV786543 SHN786543:SHR786543 SRJ786543:SRN786543 TBF786543:TBJ786543 TLB786543:TLF786543 TUX786543:TVB786543 UET786543:UEX786543 UOP786543:UOT786543 UYL786543:UYP786543 VIH786543:VIL786543 VSD786543:VSH786543 WBZ786543:WCD786543 WLV786543:WLZ786543 WVR786543:WVV786543 J852079:N852079 JF852079:JJ852079 TB852079:TF852079 ACX852079:ADB852079 AMT852079:AMX852079 AWP852079:AWT852079 BGL852079:BGP852079 BQH852079:BQL852079 CAD852079:CAH852079 CJZ852079:CKD852079 CTV852079:CTZ852079 DDR852079:DDV852079 DNN852079:DNR852079 DXJ852079:DXN852079 EHF852079:EHJ852079 ERB852079:ERF852079 FAX852079:FBB852079 FKT852079:FKX852079 FUP852079:FUT852079 GEL852079:GEP852079 GOH852079:GOL852079 GYD852079:GYH852079 HHZ852079:HID852079 HRV852079:HRZ852079 IBR852079:IBV852079 ILN852079:ILR852079 IVJ852079:IVN852079 JFF852079:JFJ852079 JPB852079:JPF852079 JYX852079:JZB852079 KIT852079:KIX852079 KSP852079:KST852079 LCL852079:LCP852079 LMH852079:LML852079 LWD852079:LWH852079 MFZ852079:MGD852079 MPV852079:MPZ852079 MZR852079:MZV852079 NJN852079:NJR852079 NTJ852079:NTN852079 ODF852079:ODJ852079 ONB852079:ONF852079 OWX852079:OXB852079 PGT852079:PGX852079 PQP852079:PQT852079 QAL852079:QAP852079 QKH852079:QKL852079 QUD852079:QUH852079 RDZ852079:RED852079 RNV852079:RNZ852079 RXR852079:RXV852079 SHN852079:SHR852079 SRJ852079:SRN852079 TBF852079:TBJ852079 TLB852079:TLF852079 TUX852079:TVB852079 UET852079:UEX852079 UOP852079:UOT852079 UYL852079:UYP852079 VIH852079:VIL852079 VSD852079:VSH852079 WBZ852079:WCD852079 WLV852079:WLZ852079 WVR852079:WVV852079 J917615:N917615 JF917615:JJ917615 TB917615:TF917615 ACX917615:ADB917615 AMT917615:AMX917615 AWP917615:AWT917615 BGL917615:BGP917615 BQH917615:BQL917615 CAD917615:CAH917615 CJZ917615:CKD917615 CTV917615:CTZ917615 DDR917615:DDV917615 DNN917615:DNR917615 DXJ917615:DXN917615 EHF917615:EHJ917615 ERB917615:ERF917615 FAX917615:FBB917615 FKT917615:FKX917615 FUP917615:FUT917615 GEL917615:GEP917615 GOH917615:GOL917615 GYD917615:GYH917615 HHZ917615:HID917615 HRV917615:HRZ917615 IBR917615:IBV917615 ILN917615:ILR917615 IVJ917615:IVN917615 JFF917615:JFJ917615 JPB917615:JPF917615 JYX917615:JZB917615 KIT917615:KIX917615 KSP917615:KST917615 LCL917615:LCP917615 LMH917615:LML917615 LWD917615:LWH917615 MFZ917615:MGD917615 MPV917615:MPZ917615 MZR917615:MZV917615 NJN917615:NJR917615 NTJ917615:NTN917615 ODF917615:ODJ917615 ONB917615:ONF917615 OWX917615:OXB917615 PGT917615:PGX917615 PQP917615:PQT917615 QAL917615:QAP917615 QKH917615:QKL917615 QUD917615:QUH917615 RDZ917615:RED917615 RNV917615:RNZ917615 RXR917615:RXV917615 SHN917615:SHR917615 SRJ917615:SRN917615 TBF917615:TBJ917615 TLB917615:TLF917615 TUX917615:TVB917615 UET917615:UEX917615 UOP917615:UOT917615 UYL917615:UYP917615 VIH917615:VIL917615 VSD917615:VSH917615 WBZ917615:WCD917615 WLV917615:WLZ917615 WVR917615:WVV917615 J983151:N983151 JF983151:JJ983151 TB983151:TF983151 ACX983151:ADB983151 AMT983151:AMX983151 AWP983151:AWT983151 BGL983151:BGP983151 BQH983151:BQL983151 CAD983151:CAH983151 CJZ983151:CKD983151 CTV983151:CTZ983151 DDR983151:DDV983151 DNN983151:DNR983151 DXJ983151:DXN983151 EHF983151:EHJ983151 ERB983151:ERF983151 FAX983151:FBB983151 FKT983151:FKX983151 FUP983151:FUT983151 GEL983151:GEP983151 GOH983151:GOL983151 GYD983151:GYH983151 HHZ983151:HID983151 HRV983151:HRZ983151 IBR983151:IBV983151 ILN983151:ILR983151 IVJ983151:IVN983151 JFF983151:JFJ983151 JPB983151:JPF983151 JYX983151:JZB983151 KIT983151:KIX983151 KSP983151:KST983151 LCL983151:LCP983151 LMH983151:LML983151 LWD983151:LWH983151 MFZ983151:MGD983151 MPV983151:MPZ983151 MZR983151:MZV983151 NJN983151:NJR983151 NTJ983151:NTN983151 ODF983151:ODJ983151 ONB983151:ONF983151 OWX983151:OXB983151 PGT983151:PGX983151 PQP983151:PQT983151 QAL983151:QAP983151 QKH983151:QKL983151 QUD983151:QUH983151 RDZ983151:RED983151 RNV983151:RNZ983151 RXR983151:RXV983151 SHN983151:SHR983151 SRJ983151:SRN983151 TBF983151:TBJ983151 TLB983151:TLF983151 TUX983151:TVB983151 UET983151:UEX983151 UOP983151:UOT983151 UYL983151:UYP983151 VIH983151:VIL983151 VSD983151:VSH983151 WBZ983151:WCD983151 WLV983151:WLZ983151 WVR983151:WVV983151 N127:T128 JJ127:JP128 TF127:TL128 ADB127:ADH128 AMX127:AND128 AWT127:AWZ128 BGP127:BGV128 BQL127:BQR128 CAH127:CAN128 CKD127:CKJ128 CTZ127:CUF128 DDV127:DEB128 DNR127:DNX128 DXN127:DXT128 EHJ127:EHP128 ERF127:ERL128 FBB127:FBH128 FKX127:FLD128 FUT127:FUZ128 GEP127:GEV128 GOL127:GOR128 GYH127:GYN128 HID127:HIJ128 HRZ127:HSF128 IBV127:ICB128 ILR127:ILX128 IVN127:IVT128 JFJ127:JFP128 JPF127:JPL128 JZB127:JZH128 KIX127:KJD128 KST127:KSZ128 LCP127:LCV128 LML127:LMR128 LWH127:LWN128 MGD127:MGJ128 MPZ127:MQF128 MZV127:NAB128 NJR127:NJX128 NTN127:NTT128 ODJ127:ODP128 ONF127:ONL128 OXB127:OXH128 PGX127:PHD128 PQT127:PQZ128 QAP127:QAV128 QKL127:QKR128 QUH127:QUN128 RED127:REJ128 RNZ127:ROF128 RXV127:RYB128 SHR127:SHX128 SRN127:SRT128 TBJ127:TBP128 TLF127:TLL128 TVB127:TVH128 UEX127:UFD128 UOT127:UOZ128 UYP127:UYV128 VIL127:VIR128 VSH127:VSN128 WCD127:WCJ128 WLZ127:WMF128 WVV127:WWB128 N65663:T65664 JJ65663:JP65664 TF65663:TL65664 ADB65663:ADH65664 AMX65663:AND65664 AWT65663:AWZ65664 BGP65663:BGV65664 BQL65663:BQR65664 CAH65663:CAN65664 CKD65663:CKJ65664 CTZ65663:CUF65664 DDV65663:DEB65664 DNR65663:DNX65664 DXN65663:DXT65664 EHJ65663:EHP65664 ERF65663:ERL65664 FBB65663:FBH65664 FKX65663:FLD65664 FUT65663:FUZ65664 GEP65663:GEV65664 GOL65663:GOR65664 GYH65663:GYN65664 HID65663:HIJ65664 HRZ65663:HSF65664 IBV65663:ICB65664 ILR65663:ILX65664 IVN65663:IVT65664 JFJ65663:JFP65664 JPF65663:JPL65664 JZB65663:JZH65664 KIX65663:KJD65664 KST65663:KSZ65664 LCP65663:LCV65664 LML65663:LMR65664 LWH65663:LWN65664 MGD65663:MGJ65664 MPZ65663:MQF65664 MZV65663:NAB65664 NJR65663:NJX65664 NTN65663:NTT65664 ODJ65663:ODP65664 ONF65663:ONL65664 OXB65663:OXH65664 PGX65663:PHD65664 PQT65663:PQZ65664 QAP65663:QAV65664 QKL65663:QKR65664 QUH65663:QUN65664 RED65663:REJ65664 RNZ65663:ROF65664 RXV65663:RYB65664 SHR65663:SHX65664 SRN65663:SRT65664 TBJ65663:TBP65664 TLF65663:TLL65664 TVB65663:TVH65664 UEX65663:UFD65664 UOT65663:UOZ65664 UYP65663:UYV65664 VIL65663:VIR65664 VSH65663:VSN65664 WCD65663:WCJ65664 WLZ65663:WMF65664 WVV65663:WWB65664 N131199:T131200 JJ131199:JP131200 TF131199:TL131200 ADB131199:ADH131200 AMX131199:AND131200 AWT131199:AWZ131200 BGP131199:BGV131200 BQL131199:BQR131200 CAH131199:CAN131200 CKD131199:CKJ131200 CTZ131199:CUF131200 DDV131199:DEB131200 DNR131199:DNX131200 DXN131199:DXT131200 EHJ131199:EHP131200 ERF131199:ERL131200 FBB131199:FBH131200 FKX131199:FLD131200 FUT131199:FUZ131200 GEP131199:GEV131200 GOL131199:GOR131200 GYH131199:GYN131200 HID131199:HIJ131200 HRZ131199:HSF131200 IBV131199:ICB131200 ILR131199:ILX131200 IVN131199:IVT131200 JFJ131199:JFP131200 JPF131199:JPL131200 JZB131199:JZH131200 KIX131199:KJD131200 KST131199:KSZ131200 LCP131199:LCV131200 LML131199:LMR131200 LWH131199:LWN131200 MGD131199:MGJ131200 MPZ131199:MQF131200 MZV131199:NAB131200 NJR131199:NJX131200 NTN131199:NTT131200 ODJ131199:ODP131200 ONF131199:ONL131200 OXB131199:OXH131200 PGX131199:PHD131200 PQT131199:PQZ131200 QAP131199:QAV131200 QKL131199:QKR131200 QUH131199:QUN131200 RED131199:REJ131200 RNZ131199:ROF131200 RXV131199:RYB131200 SHR131199:SHX131200 SRN131199:SRT131200 TBJ131199:TBP131200 TLF131199:TLL131200 TVB131199:TVH131200 UEX131199:UFD131200 UOT131199:UOZ131200 UYP131199:UYV131200 VIL131199:VIR131200 VSH131199:VSN131200 WCD131199:WCJ131200 WLZ131199:WMF131200 WVV131199:WWB131200 N196735:T196736 JJ196735:JP196736 TF196735:TL196736 ADB196735:ADH196736 AMX196735:AND196736 AWT196735:AWZ196736 BGP196735:BGV196736 BQL196735:BQR196736 CAH196735:CAN196736 CKD196735:CKJ196736 CTZ196735:CUF196736 DDV196735:DEB196736 DNR196735:DNX196736 DXN196735:DXT196736 EHJ196735:EHP196736 ERF196735:ERL196736 FBB196735:FBH196736 FKX196735:FLD196736 FUT196735:FUZ196736 GEP196735:GEV196736 GOL196735:GOR196736 GYH196735:GYN196736 HID196735:HIJ196736 HRZ196735:HSF196736 IBV196735:ICB196736 ILR196735:ILX196736 IVN196735:IVT196736 JFJ196735:JFP196736 JPF196735:JPL196736 JZB196735:JZH196736 KIX196735:KJD196736 KST196735:KSZ196736 LCP196735:LCV196736 LML196735:LMR196736 LWH196735:LWN196736 MGD196735:MGJ196736 MPZ196735:MQF196736 MZV196735:NAB196736 NJR196735:NJX196736 NTN196735:NTT196736 ODJ196735:ODP196736 ONF196735:ONL196736 OXB196735:OXH196736 PGX196735:PHD196736 PQT196735:PQZ196736 QAP196735:QAV196736 QKL196735:QKR196736 QUH196735:QUN196736 RED196735:REJ196736 RNZ196735:ROF196736 RXV196735:RYB196736 SHR196735:SHX196736 SRN196735:SRT196736 TBJ196735:TBP196736 TLF196735:TLL196736 TVB196735:TVH196736 UEX196735:UFD196736 UOT196735:UOZ196736 UYP196735:UYV196736 VIL196735:VIR196736 VSH196735:VSN196736 WCD196735:WCJ196736 WLZ196735:WMF196736 WVV196735:WWB196736 N262271:T262272 JJ262271:JP262272 TF262271:TL262272 ADB262271:ADH262272 AMX262271:AND262272 AWT262271:AWZ262272 BGP262271:BGV262272 BQL262271:BQR262272 CAH262271:CAN262272 CKD262271:CKJ262272 CTZ262271:CUF262272 DDV262271:DEB262272 DNR262271:DNX262272 DXN262271:DXT262272 EHJ262271:EHP262272 ERF262271:ERL262272 FBB262271:FBH262272 FKX262271:FLD262272 FUT262271:FUZ262272 GEP262271:GEV262272 GOL262271:GOR262272 GYH262271:GYN262272 HID262271:HIJ262272 HRZ262271:HSF262272 IBV262271:ICB262272 ILR262271:ILX262272 IVN262271:IVT262272 JFJ262271:JFP262272 JPF262271:JPL262272 JZB262271:JZH262272 KIX262271:KJD262272 KST262271:KSZ262272 LCP262271:LCV262272 LML262271:LMR262272 LWH262271:LWN262272 MGD262271:MGJ262272 MPZ262271:MQF262272 MZV262271:NAB262272 NJR262271:NJX262272 NTN262271:NTT262272 ODJ262271:ODP262272 ONF262271:ONL262272 OXB262271:OXH262272 PGX262271:PHD262272 PQT262271:PQZ262272 QAP262271:QAV262272 QKL262271:QKR262272 QUH262271:QUN262272 RED262271:REJ262272 RNZ262271:ROF262272 RXV262271:RYB262272 SHR262271:SHX262272 SRN262271:SRT262272 TBJ262271:TBP262272 TLF262271:TLL262272 TVB262271:TVH262272 UEX262271:UFD262272 UOT262271:UOZ262272 UYP262271:UYV262272 VIL262271:VIR262272 VSH262271:VSN262272 WCD262271:WCJ262272 WLZ262271:WMF262272 WVV262271:WWB262272 N327807:T327808 JJ327807:JP327808 TF327807:TL327808 ADB327807:ADH327808 AMX327807:AND327808 AWT327807:AWZ327808 BGP327807:BGV327808 BQL327807:BQR327808 CAH327807:CAN327808 CKD327807:CKJ327808 CTZ327807:CUF327808 DDV327807:DEB327808 DNR327807:DNX327808 DXN327807:DXT327808 EHJ327807:EHP327808 ERF327807:ERL327808 FBB327807:FBH327808 FKX327807:FLD327808 FUT327807:FUZ327808 GEP327807:GEV327808 GOL327807:GOR327808 GYH327807:GYN327808 HID327807:HIJ327808 HRZ327807:HSF327808 IBV327807:ICB327808 ILR327807:ILX327808 IVN327807:IVT327808 JFJ327807:JFP327808 JPF327807:JPL327808 JZB327807:JZH327808 KIX327807:KJD327808 KST327807:KSZ327808 LCP327807:LCV327808 LML327807:LMR327808 LWH327807:LWN327808 MGD327807:MGJ327808 MPZ327807:MQF327808 MZV327807:NAB327808 NJR327807:NJX327808 NTN327807:NTT327808 ODJ327807:ODP327808 ONF327807:ONL327808 OXB327807:OXH327808 PGX327807:PHD327808 PQT327807:PQZ327808 QAP327807:QAV327808 QKL327807:QKR327808 QUH327807:QUN327808 RED327807:REJ327808 RNZ327807:ROF327808 RXV327807:RYB327808 SHR327807:SHX327808 SRN327807:SRT327808 TBJ327807:TBP327808 TLF327807:TLL327808 TVB327807:TVH327808 UEX327807:UFD327808 UOT327807:UOZ327808 UYP327807:UYV327808 VIL327807:VIR327808 VSH327807:VSN327808 WCD327807:WCJ327808 WLZ327807:WMF327808 WVV327807:WWB327808 N393343:T393344 JJ393343:JP393344 TF393343:TL393344 ADB393343:ADH393344 AMX393343:AND393344 AWT393343:AWZ393344 BGP393343:BGV393344 BQL393343:BQR393344 CAH393343:CAN393344 CKD393343:CKJ393344 CTZ393343:CUF393344 DDV393343:DEB393344 DNR393343:DNX393344 DXN393343:DXT393344 EHJ393343:EHP393344 ERF393343:ERL393344 FBB393343:FBH393344 FKX393343:FLD393344 FUT393343:FUZ393344 GEP393343:GEV393344 GOL393343:GOR393344 GYH393343:GYN393344 HID393343:HIJ393344 HRZ393343:HSF393344 IBV393343:ICB393344 ILR393343:ILX393344 IVN393343:IVT393344 JFJ393343:JFP393344 JPF393343:JPL393344 JZB393343:JZH393344 KIX393343:KJD393344 KST393343:KSZ393344 LCP393343:LCV393344 LML393343:LMR393344 LWH393343:LWN393344 MGD393343:MGJ393344 MPZ393343:MQF393344 MZV393343:NAB393344 NJR393343:NJX393344 NTN393343:NTT393344 ODJ393343:ODP393344 ONF393343:ONL393344 OXB393343:OXH393344 PGX393343:PHD393344 PQT393343:PQZ393344 QAP393343:QAV393344 QKL393343:QKR393344 QUH393343:QUN393344 RED393343:REJ393344 RNZ393343:ROF393344 RXV393343:RYB393344 SHR393343:SHX393344 SRN393343:SRT393344 TBJ393343:TBP393344 TLF393343:TLL393344 TVB393343:TVH393344 UEX393343:UFD393344 UOT393343:UOZ393344 UYP393343:UYV393344 VIL393343:VIR393344 VSH393343:VSN393344 WCD393343:WCJ393344 WLZ393343:WMF393344 WVV393343:WWB393344 N458879:T458880 JJ458879:JP458880 TF458879:TL458880 ADB458879:ADH458880 AMX458879:AND458880 AWT458879:AWZ458880 BGP458879:BGV458880 BQL458879:BQR458880 CAH458879:CAN458880 CKD458879:CKJ458880 CTZ458879:CUF458880 DDV458879:DEB458880 DNR458879:DNX458880 DXN458879:DXT458880 EHJ458879:EHP458880 ERF458879:ERL458880 FBB458879:FBH458880 FKX458879:FLD458880 FUT458879:FUZ458880 GEP458879:GEV458880 GOL458879:GOR458880 GYH458879:GYN458880 HID458879:HIJ458880 HRZ458879:HSF458880 IBV458879:ICB458880 ILR458879:ILX458880 IVN458879:IVT458880 JFJ458879:JFP458880 JPF458879:JPL458880 JZB458879:JZH458880 KIX458879:KJD458880 KST458879:KSZ458880 LCP458879:LCV458880 LML458879:LMR458880 LWH458879:LWN458880 MGD458879:MGJ458880 MPZ458879:MQF458880 MZV458879:NAB458880 NJR458879:NJX458880 NTN458879:NTT458880 ODJ458879:ODP458880 ONF458879:ONL458880 OXB458879:OXH458880 PGX458879:PHD458880 PQT458879:PQZ458880 QAP458879:QAV458880 QKL458879:QKR458880 QUH458879:QUN458880 RED458879:REJ458880 RNZ458879:ROF458880 RXV458879:RYB458880 SHR458879:SHX458880 SRN458879:SRT458880 TBJ458879:TBP458880 TLF458879:TLL458880 TVB458879:TVH458880 UEX458879:UFD458880 UOT458879:UOZ458880 UYP458879:UYV458880 VIL458879:VIR458880 VSH458879:VSN458880 WCD458879:WCJ458880 WLZ458879:WMF458880 WVV458879:WWB458880 N524415:T524416 JJ524415:JP524416 TF524415:TL524416 ADB524415:ADH524416 AMX524415:AND524416 AWT524415:AWZ524416 BGP524415:BGV524416 BQL524415:BQR524416 CAH524415:CAN524416 CKD524415:CKJ524416 CTZ524415:CUF524416 DDV524415:DEB524416 DNR524415:DNX524416 DXN524415:DXT524416 EHJ524415:EHP524416 ERF524415:ERL524416 FBB524415:FBH524416 FKX524415:FLD524416 FUT524415:FUZ524416 GEP524415:GEV524416 GOL524415:GOR524416 GYH524415:GYN524416 HID524415:HIJ524416 HRZ524415:HSF524416 IBV524415:ICB524416 ILR524415:ILX524416 IVN524415:IVT524416 JFJ524415:JFP524416 JPF524415:JPL524416 JZB524415:JZH524416 KIX524415:KJD524416 KST524415:KSZ524416 LCP524415:LCV524416 LML524415:LMR524416 LWH524415:LWN524416 MGD524415:MGJ524416 MPZ524415:MQF524416 MZV524415:NAB524416 NJR524415:NJX524416 NTN524415:NTT524416 ODJ524415:ODP524416 ONF524415:ONL524416 OXB524415:OXH524416 PGX524415:PHD524416 PQT524415:PQZ524416 QAP524415:QAV524416 QKL524415:QKR524416 QUH524415:QUN524416 RED524415:REJ524416 RNZ524415:ROF524416 RXV524415:RYB524416 SHR524415:SHX524416 SRN524415:SRT524416 TBJ524415:TBP524416 TLF524415:TLL524416 TVB524415:TVH524416 UEX524415:UFD524416 UOT524415:UOZ524416 UYP524415:UYV524416 VIL524415:VIR524416 VSH524415:VSN524416 WCD524415:WCJ524416 WLZ524415:WMF524416 WVV524415:WWB524416 N589951:T589952 JJ589951:JP589952 TF589951:TL589952 ADB589951:ADH589952 AMX589951:AND589952 AWT589951:AWZ589952 BGP589951:BGV589952 BQL589951:BQR589952 CAH589951:CAN589952 CKD589951:CKJ589952 CTZ589951:CUF589952 DDV589951:DEB589952 DNR589951:DNX589952 DXN589951:DXT589952 EHJ589951:EHP589952 ERF589951:ERL589952 FBB589951:FBH589952 FKX589951:FLD589952 FUT589951:FUZ589952 GEP589951:GEV589952 GOL589951:GOR589952 GYH589951:GYN589952 HID589951:HIJ589952 HRZ589951:HSF589952 IBV589951:ICB589952 ILR589951:ILX589952 IVN589951:IVT589952 JFJ589951:JFP589952 JPF589951:JPL589952 JZB589951:JZH589952 KIX589951:KJD589952 KST589951:KSZ589952 LCP589951:LCV589952 LML589951:LMR589952 LWH589951:LWN589952 MGD589951:MGJ589952 MPZ589951:MQF589952 MZV589951:NAB589952 NJR589951:NJX589952 NTN589951:NTT589952 ODJ589951:ODP589952 ONF589951:ONL589952 OXB589951:OXH589952 PGX589951:PHD589952 PQT589951:PQZ589952 QAP589951:QAV589952 QKL589951:QKR589952 QUH589951:QUN589952 RED589951:REJ589952 RNZ589951:ROF589952 RXV589951:RYB589952 SHR589951:SHX589952 SRN589951:SRT589952 TBJ589951:TBP589952 TLF589951:TLL589952 TVB589951:TVH589952 UEX589951:UFD589952 UOT589951:UOZ589952 UYP589951:UYV589952 VIL589951:VIR589952 VSH589951:VSN589952 WCD589951:WCJ589952 WLZ589951:WMF589952 WVV589951:WWB589952 N655487:T655488 JJ655487:JP655488 TF655487:TL655488 ADB655487:ADH655488 AMX655487:AND655488 AWT655487:AWZ655488 BGP655487:BGV655488 BQL655487:BQR655488 CAH655487:CAN655488 CKD655487:CKJ655488 CTZ655487:CUF655488 DDV655487:DEB655488 DNR655487:DNX655488 DXN655487:DXT655488 EHJ655487:EHP655488 ERF655487:ERL655488 FBB655487:FBH655488 FKX655487:FLD655488 FUT655487:FUZ655488 GEP655487:GEV655488 GOL655487:GOR655488 GYH655487:GYN655488 HID655487:HIJ655488 HRZ655487:HSF655488 IBV655487:ICB655488 ILR655487:ILX655488 IVN655487:IVT655488 JFJ655487:JFP655488 JPF655487:JPL655488 JZB655487:JZH655488 KIX655487:KJD655488 KST655487:KSZ655488 LCP655487:LCV655488 LML655487:LMR655488 LWH655487:LWN655488 MGD655487:MGJ655488 MPZ655487:MQF655488 MZV655487:NAB655488 NJR655487:NJX655488 NTN655487:NTT655488 ODJ655487:ODP655488 ONF655487:ONL655488 OXB655487:OXH655488 PGX655487:PHD655488 PQT655487:PQZ655488 QAP655487:QAV655488 QKL655487:QKR655488 QUH655487:QUN655488 RED655487:REJ655488 RNZ655487:ROF655488 RXV655487:RYB655488 SHR655487:SHX655488 SRN655487:SRT655488 TBJ655487:TBP655488 TLF655487:TLL655488 TVB655487:TVH655488 UEX655487:UFD655488 UOT655487:UOZ655488 UYP655487:UYV655488 VIL655487:VIR655488 VSH655487:VSN655488 WCD655487:WCJ655488 WLZ655487:WMF655488 WVV655487:WWB655488 N721023:T721024 JJ721023:JP721024 TF721023:TL721024 ADB721023:ADH721024 AMX721023:AND721024 AWT721023:AWZ721024 BGP721023:BGV721024 BQL721023:BQR721024 CAH721023:CAN721024 CKD721023:CKJ721024 CTZ721023:CUF721024 DDV721023:DEB721024 DNR721023:DNX721024 DXN721023:DXT721024 EHJ721023:EHP721024 ERF721023:ERL721024 FBB721023:FBH721024 FKX721023:FLD721024 FUT721023:FUZ721024 GEP721023:GEV721024 GOL721023:GOR721024 GYH721023:GYN721024 HID721023:HIJ721024 HRZ721023:HSF721024 IBV721023:ICB721024 ILR721023:ILX721024 IVN721023:IVT721024 JFJ721023:JFP721024 JPF721023:JPL721024 JZB721023:JZH721024 KIX721023:KJD721024 KST721023:KSZ721024 LCP721023:LCV721024 LML721023:LMR721024 LWH721023:LWN721024 MGD721023:MGJ721024 MPZ721023:MQF721024 MZV721023:NAB721024 NJR721023:NJX721024 NTN721023:NTT721024 ODJ721023:ODP721024 ONF721023:ONL721024 OXB721023:OXH721024 PGX721023:PHD721024 PQT721023:PQZ721024 QAP721023:QAV721024 QKL721023:QKR721024 QUH721023:QUN721024 RED721023:REJ721024 RNZ721023:ROF721024 RXV721023:RYB721024 SHR721023:SHX721024 SRN721023:SRT721024 TBJ721023:TBP721024 TLF721023:TLL721024 TVB721023:TVH721024 UEX721023:UFD721024 UOT721023:UOZ721024 UYP721023:UYV721024 VIL721023:VIR721024 VSH721023:VSN721024 WCD721023:WCJ721024 WLZ721023:WMF721024 WVV721023:WWB721024 N786559:T786560 JJ786559:JP786560 TF786559:TL786560 ADB786559:ADH786560 AMX786559:AND786560 AWT786559:AWZ786560 BGP786559:BGV786560 BQL786559:BQR786560 CAH786559:CAN786560 CKD786559:CKJ786560 CTZ786559:CUF786560 DDV786559:DEB786560 DNR786559:DNX786560 DXN786559:DXT786560 EHJ786559:EHP786560 ERF786559:ERL786560 FBB786559:FBH786560 FKX786559:FLD786560 FUT786559:FUZ786560 GEP786559:GEV786560 GOL786559:GOR786560 GYH786559:GYN786560 HID786559:HIJ786560 HRZ786559:HSF786560 IBV786559:ICB786560 ILR786559:ILX786560 IVN786559:IVT786560 JFJ786559:JFP786560 JPF786559:JPL786560 JZB786559:JZH786560 KIX786559:KJD786560 KST786559:KSZ786560 LCP786559:LCV786560 LML786559:LMR786560 LWH786559:LWN786560 MGD786559:MGJ786560 MPZ786559:MQF786560 MZV786559:NAB786560 NJR786559:NJX786560 NTN786559:NTT786560 ODJ786559:ODP786560 ONF786559:ONL786560 OXB786559:OXH786560 PGX786559:PHD786560 PQT786559:PQZ786560 QAP786559:QAV786560 QKL786559:QKR786560 QUH786559:QUN786560 RED786559:REJ786560 RNZ786559:ROF786560 RXV786559:RYB786560 SHR786559:SHX786560 SRN786559:SRT786560 TBJ786559:TBP786560 TLF786559:TLL786560 TVB786559:TVH786560 UEX786559:UFD786560 UOT786559:UOZ786560 UYP786559:UYV786560 VIL786559:VIR786560 VSH786559:VSN786560 WCD786559:WCJ786560 WLZ786559:WMF786560 WVV786559:WWB786560 N852095:T852096 JJ852095:JP852096 TF852095:TL852096 ADB852095:ADH852096 AMX852095:AND852096 AWT852095:AWZ852096 BGP852095:BGV852096 BQL852095:BQR852096 CAH852095:CAN852096 CKD852095:CKJ852096 CTZ852095:CUF852096 DDV852095:DEB852096 DNR852095:DNX852096 DXN852095:DXT852096 EHJ852095:EHP852096 ERF852095:ERL852096 FBB852095:FBH852096 FKX852095:FLD852096 FUT852095:FUZ852096 GEP852095:GEV852096 GOL852095:GOR852096 GYH852095:GYN852096 HID852095:HIJ852096 HRZ852095:HSF852096 IBV852095:ICB852096 ILR852095:ILX852096 IVN852095:IVT852096 JFJ852095:JFP852096 JPF852095:JPL852096 JZB852095:JZH852096 KIX852095:KJD852096 KST852095:KSZ852096 LCP852095:LCV852096 LML852095:LMR852096 LWH852095:LWN852096 MGD852095:MGJ852096 MPZ852095:MQF852096 MZV852095:NAB852096 NJR852095:NJX852096 NTN852095:NTT852096 ODJ852095:ODP852096 ONF852095:ONL852096 OXB852095:OXH852096 PGX852095:PHD852096 PQT852095:PQZ852096 QAP852095:QAV852096 QKL852095:QKR852096 QUH852095:QUN852096 RED852095:REJ852096 RNZ852095:ROF852096 RXV852095:RYB852096 SHR852095:SHX852096 SRN852095:SRT852096 TBJ852095:TBP852096 TLF852095:TLL852096 TVB852095:TVH852096 UEX852095:UFD852096 UOT852095:UOZ852096 UYP852095:UYV852096 VIL852095:VIR852096 VSH852095:VSN852096 WCD852095:WCJ852096 WLZ852095:WMF852096 WVV852095:WWB852096 N917631:T917632 JJ917631:JP917632 TF917631:TL917632 ADB917631:ADH917632 AMX917631:AND917632 AWT917631:AWZ917632 BGP917631:BGV917632 BQL917631:BQR917632 CAH917631:CAN917632 CKD917631:CKJ917632 CTZ917631:CUF917632 DDV917631:DEB917632 DNR917631:DNX917632 DXN917631:DXT917632 EHJ917631:EHP917632 ERF917631:ERL917632 FBB917631:FBH917632 FKX917631:FLD917632 FUT917631:FUZ917632 GEP917631:GEV917632 GOL917631:GOR917632 GYH917631:GYN917632 HID917631:HIJ917632 HRZ917631:HSF917632 IBV917631:ICB917632 ILR917631:ILX917632 IVN917631:IVT917632 JFJ917631:JFP917632 JPF917631:JPL917632 JZB917631:JZH917632 KIX917631:KJD917632 KST917631:KSZ917632 LCP917631:LCV917632 LML917631:LMR917632 LWH917631:LWN917632 MGD917631:MGJ917632 MPZ917631:MQF917632 MZV917631:NAB917632 NJR917631:NJX917632 NTN917631:NTT917632 ODJ917631:ODP917632 ONF917631:ONL917632 OXB917631:OXH917632 PGX917631:PHD917632 PQT917631:PQZ917632 QAP917631:QAV917632 QKL917631:QKR917632 QUH917631:QUN917632 RED917631:REJ917632 RNZ917631:ROF917632 RXV917631:RYB917632 SHR917631:SHX917632 SRN917631:SRT917632 TBJ917631:TBP917632 TLF917631:TLL917632 TVB917631:TVH917632 UEX917631:UFD917632 UOT917631:UOZ917632 UYP917631:UYV917632 VIL917631:VIR917632 VSH917631:VSN917632 WCD917631:WCJ917632 WLZ917631:WMF917632 WVV917631:WWB917632 N983167:T983168 JJ983167:JP983168 TF983167:TL983168 ADB983167:ADH983168 AMX983167:AND983168 AWT983167:AWZ983168 BGP983167:BGV983168 BQL983167:BQR983168 CAH983167:CAN983168 CKD983167:CKJ983168 CTZ983167:CUF983168 DDV983167:DEB983168 DNR983167:DNX983168 DXN983167:DXT983168 EHJ983167:EHP983168 ERF983167:ERL983168 FBB983167:FBH983168 FKX983167:FLD983168 FUT983167:FUZ983168 GEP983167:GEV983168 GOL983167:GOR983168 GYH983167:GYN983168 HID983167:HIJ983168 HRZ983167:HSF983168 IBV983167:ICB983168 ILR983167:ILX983168 IVN983167:IVT983168 JFJ983167:JFP983168 JPF983167:JPL983168 JZB983167:JZH983168 KIX983167:KJD983168 KST983167:KSZ983168 LCP983167:LCV983168 LML983167:LMR983168 LWH983167:LWN983168 MGD983167:MGJ983168 MPZ983167:MQF983168 MZV983167:NAB983168 NJR983167:NJX983168 NTN983167:NTT983168 ODJ983167:ODP983168 ONF983167:ONL983168 OXB983167:OXH983168 PGX983167:PHD983168 PQT983167:PQZ983168 QAP983167:QAV983168 QKL983167:QKR983168 QUH983167:QUN983168 RED983167:REJ983168 RNZ983167:ROF983168 RXV983167:RYB983168 SHR983167:SHX983168 SRN983167:SRT983168 TBJ983167:TBP983168 TLF983167:TLL983168 TVB983167:TVH983168 UEX983167:UFD983168 UOT983167:UOZ983168 UYP983167:UYV983168 VIL983167:VIR983168 VSH983167:VSN983168 WCD983167:WCJ983168 WLZ983167:WMF983168 WVV983167:WWB983168 J112:M112 JF112:JI112 TB112:TE112 ACX112:ADA112 AMT112:AMW112 AWP112:AWS112 BGL112:BGO112 BQH112:BQK112 CAD112:CAG112 CJZ112:CKC112 CTV112:CTY112 DDR112:DDU112 DNN112:DNQ112 DXJ112:DXM112 EHF112:EHI112 ERB112:ERE112 FAX112:FBA112 FKT112:FKW112 FUP112:FUS112 GEL112:GEO112 GOH112:GOK112 GYD112:GYG112 HHZ112:HIC112 HRV112:HRY112 IBR112:IBU112 ILN112:ILQ112 IVJ112:IVM112 JFF112:JFI112 JPB112:JPE112 JYX112:JZA112 KIT112:KIW112 KSP112:KSS112 LCL112:LCO112 LMH112:LMK112 LWD112:LWG112 MFZ112:MGC112 MPV112:MPY112 MZR112:MZU112 NJN112:NJQ112 NTJ112:NTM112 ODF112:ODI112 ONB112:ONE112 OWX112:OXA112 PGT112:PGW112 PQP112:PQS112 QAL112:QAO112 QKH112:QKK112 QUD112:QUG112 RDZ112:REC112 RNV112:RNY112 RXR112:RXU112 SHN112:SHQ112 SRJ112:SRM112 TBF112:TBI112 TLB112:TLE112 TUX112:TVA112 UET112:UEW112 UOP112:UOS112 UYL112:UYO112 VIH112:VIK112 VSD112:VSG112 WBZ112:WCC112 WLV112:WLY112 WVR112:WVU112 J65648:M65648 JF65648:JI65648 TB65648:TE65648 ACX65648:ADA65648 AMT65648:AMW65648 AWP65648:AWS65648 BGL65648:BGO65648 BQH65648:BQK65648 CAD65648:CAG65648 CJZ65648:CKC65648 CTV65648:CTY65648 DDR65648:DDU65648 DNN65648:DNQ65648 DXJ65648:DXM65648 EHF65648:EHI65648 ERB65648:ERE65648 FAX65648:FBA65648 FKT65648:FKW65648 FUP65648:FUS65648 GEL65648:GEO65648 GOH65648:GOK65648 GYD65648:GYG65648 HHZ65648:HIC65648 HRV65648:HRY65648 IBR65648:IBU65648 ILN65648:ILQ65648 IVJ65648:IVM65648 JFF65648:JFI65648 JPB65648:JPE65648 JYX65648:JZA65648 KIT65648:KIW65648 KSP65648:KSS65648 LCL65648:LCO65648 LMH65648:LMK65648 LWD65648:LWG65648 MFZ65648:MGC65648 MPV65648:MPY65648 MZR65648:MZU65648 NJN65648:NJQ65648 NTJ65648:NTM65648 ODF65648:ODI65648 ONB65648:ONE65648 OWX65648:OXA65648 PGT65648:PGW65648 PQP65648:PQS65648 QAL65648:QAO65648 QKH65648:QKK65648 QUD65648:QUG65648 RDZ65648:REC65648 RNV65648:RNY65648 RXR65648:RXU65648 SHN65648:SHQ65648 SRJ65648:SRM65648 TBF65648:TBI65648 TLB65648:TLE65648 TUX65648:TVA65648 UET65648:UEW65648 UOP65648:UOS65648 UYL65648:UYO65648 VIH65648:VIK65648 VSD65648:VSG65648 WBZ65648:WCC65648 WLV65648:WLY65648 WVR65648:WVU65648 J131184:M131184 JF131184:JI131184 TB131184:TE131184 ACX131184:ADA131184 AMT131184:AMW131184 AWP131184:AWS131184 BGL131184:BGO131184 BQH131184:BQK131184 CAD131184:CAG131184 CJZ131184:CKC131184 CTV131184:CTY131184 DDR131184:DDU131184 DNN131184:DNQ131184 DXJ131184:DXM131184 EHF131184:EHI131184 ERB131184:ERE131184 FAX131184:FBA131184 FKT131184:FKW131184 FUP131184:FUS131184 GEL131184:GEO131184 GOH131184:GOK131184 GYD131184:GYG131184 HHZ131184:HIC131184 HRV131184:HRY131184 IBR131184:IBU131184 ILN131184:ILQ131184 IVJ131184:IVM131184 JFF131184:JFI131184 JPB131184:JPE131184 JYX131184:JZA131184 KIT131184:KIW131184 KSP131184:KSS131184 LCL131184:LCO131184 LMH131184:LMK131184 LWD131184:LWG131184 MFZ131184:MGC131184 MPV131184:MPY131184 MZR131184:MZU131184 NJN131184:NJQ131184 NTJ131184:NTM131184 ODF131184:ODI131184 ONB131184:ONE131184 OWX131184:OXA131184 PGT131184:PGW131184 PQP131184:PQS131184 QAL131184:QAO131184 QKH131184:QKK131184 QUD131184:QUG131184 RDZ131184:REC131184 RNV131184:RNY131184 RXR131184:RXU131184 SHN131184:SHQ131184 SRJ131184:SRM131184 TBF131184:TBI131184 TLB131184:TLE131184 TUX131184:TVA131184 UET131184:UEW131184 UOP131184:UOS131184 UYL131184:UYO131184 VIH131184:VIK131184 VSD131184:VSG131184 WBZ131184:WCC131184 WLV131184:WLY131184 WVR131184:WVU131184 J196720:M196720 JF196720:JI196720 TB196720:TE196720 ACX196720:ADA196720 AMT196720:AMW196720 AWP196720:AWS196720 BGL196720:BGO196720 BQH196720:BQK196720 CAD196720:CAG196720 CJZ196720:CKC196720 CTV196720:CTY196720 DDR196720:DDU196720 DNN196720:DNQ196720 DXJ196720:DXM196720 EHF196720:EHI196720 ERB196720:ERE196720 FAX196720:FBA196720 FKT196720:FKW196720 FUP196720:FUS196720 GEL196720:GEO196720 GOH196720:GOK196720 GYD196720:GYG196720 HHZ196720:HIC196720 HRV196720:HRY196720 IBR196720:IBU196720 ILN196720:ILQ196720 IVJ196720:IVM196720 JFF196720:JFI196720 JPB196720:JPE196720 JYX196720:JZA196720 KIT196720:KIW196720 KSP196720:KSS196720 LCL196720:LCO196720 LMH196720:LMK196720 LWD196720:LWG196720 MFZ196720:MGC196720 MPV196720:MPY196720 MZR196720:MZU196720 NJN196720:NJQ196720 NTJ196720:NTM196720 ODF196720:ODI196720 ONB196720:ONE196720 OWX196720:OXA196720 PGT196720:PGW196720 PQP196720:PQS196720 QAL196720:QAO196720 QKH196720:QKK196720 QUD196720:QUG196720 RDZ196720:REC196720 RNV196720:RNY196720 RXR196720:RXU196720 SHN196720:SHQ196720 SRJ196720:SRM196720 TBF196720:TBI196720 TLB196720:TLE196720 TUX196720:TVA196720 UET196720:UEW196720 UOP196720:UOS196720 UYL196720:UYO196720 VIH196720:VIK196720 VSD196720:VSG196720 WBZ196720:WCC196720 WLV196720:WLY196720 WVR196720:WVU196720 J262256:M262256 JF262256:JI262256 TB262256:TE262256 ACX262256:ADA262256 AMT262256:AMW262256 AWP262256:AWS262256 BGL262256:BGO262256 BQH262256:BQK262256 CAD262256:CAG262256 CJZ262256:CKC262256 CTV262256:CTY262256 DDR262256:DDU262256 DNN262256:DNQ262256 DXJ262256:DXM262256 EHF262256:EHI262256 ERB262256:ERE262256 FAX262256:FBA262256 FKT262256:FKW262256 FUP262256:FUS262256 GEL262256:GEO262256 GOH262256:GOK262256 GYD262256:GYG262256 HHZ262256:HIC262256 HRV262256:HRY262256 IBR262256:IBU262256 ILN262256:ILQ262256 IVJ262256:IVM262256 JFF262256:JFI262256 JPB262256:JPE262256 JYX262256:JZA262256 KIT262256:KIW262256 KSP262256:KSS262256 LCL262256:LCO262256 LMH262256:LMK262256 LWD262256:LWG262256 MFZ262256:MGC262256 MPV262256:MPY262256 MZR262256:MZU262256 NJN262256:NJQ262256 NTJ262256:NTM262256 ODF262256:ODI262256 ONB262256:ONE262256 OWX262256:OXA262256 PGT262256:PGW262256 PQP262256:PQS262256 QAL262256:QAO262256 QKH262256:QKK262256 QUD262256:QUG262256 RDZ262256:REC262256 RNV262256:RNY262256 RXR262256:RXU262256 SHN262256:SHQ262256 SRJ262256:SRM262256 TBF262256:TBI262256 TLB262256:TLE262256 TUX262256:TVA262256 UET262256:UEW262256 UOP262256:UOS262256 UYL262256:UYO262256 VIH262256:VIK262256 VSD262256:VSG262256 WBZ262256:WCC262256 WLV262256:WLY262256 WVR262256:WVU262256 J327792:M327792 JF327792:JI327792 TB327792:TE327792 ACX327792:ADA327792 AMT327792:AMW327792 AWP327792:AWS327792 BGL327792:BGO327792 BQH327792:BQK327792 CAD327792:CAG327792 CJZ327792:CKC327792 CTV327792:CTY327792 DDR327792:DDU327792 DNN327792:DNQ327792 DXJ327792:DXM327792 EHF327792:EHI327792 ERB327792:ERE327792 FAX327792:FBA327792 FKT327792:FKW327792 FUP327792:FUS327792 GEL327792:GEO327792 GOH327792:GOK327792 GYD327792:GYG327792 HHZ327792:HIC327792 HRV327792:HRY327792 IBR327792:IBU327792 ILN327792:ILQ327792 IVJ327792:IVM327792 JFF327792:JFI327792 JPB327792:JPE327792 JYX327792:JZA327792 KIT327792:KIW327792 KSP327792:KSS327792 LCL327792:LCO327792 LMH327792:LMK327792 LWD327792:LWG327792 MFZ327792:MGC327792 MPV327792:MPY327792 MZR327792:MZU327792 NJN327792:NJQ327792 NTJ327792:NTM327792 ODF327792:ODI327792 ONB327792:ONE327792 OWX327792:OXA327792 PGT327792:PGW327792 PQP327792:PQS327792 QAL327792:QAO327792 QKH327792:QKK327792 QUD327792:QUG327792 RDZ327792:REC327792 RNV327792:RNY327792 RXR327792:RXU327792 SHN327792:SHQ327792 SRJ327792:SRM327792 TBF327792:TBI327792 TLB327792:TLE327792 TUX327792:TVA327792 UET327792:UEW327792 UOP327792:UOS327792 UYL327792:UYO327792 VIH327792:VIK327792 VSD327792:VSG327792 WBZ327792:WCC327792 WLV327792:WLY327792 WVR327792:WVU327792 J393328:M393328 JF393328:JI393328 TB393328:TE393328 ACX393328:ADA393328 AMT393328:AMW393328 AWP393328:AWS393328 BGL393328:BGO393328 BQH393328:BQK393328 CAD393328:CAG393328 CJZ393328:CKC393328 CTV393328:CTY393328 DDR393328:DDU393328 DNN393328:DNQ393328 DXJ393328:DXM393328 EHF393328:EHI393328 ERB393328:ERE393328 FAX393328:FBA393328 FKT393328:FKW393328 FUP393328:FUS393328 GEL393328:GEO393328 GOH393328:GOK393328 GYD393328:GYG393328 HHZ393328:HIC393328 HRV393328:HRY393328 IBR393328:IBU393328 ILN393328:ILQ393328 IVJ393328:IVM393328 JFF393328:JFI393328 JPB393328:JPE393328 JYX393328:JZA393328 KIT393328:KIW393328 KSP393328:KSS393328 LCL393328:LCO393328 LMH393328:LMK393328 LWD393328:LWG393328 MFZ393328:MGC393328 MPV393328:MPY393328 MZR393328:MZU393328 NJN393328:NJQ393328 NTJ393328:NTM393328 ODF393328:ODI393328 ONB393328:ONE393328 OWX393328:OXA393328 PGT393328:PGW393328 PQP393328:PQS393328 QAL393328:QAO393328 QKH393328:QKK393328 QUD393328:QUG393328 RDZ393328:REC393328 RNV393328:RNY393328 RXR393328:RXU393328 SHN393328:SHQ393328 SRJ393328:SRM393328 TBF393328:TBI393328 TLB393328:TLE393328 TUX393328:TVA393328 UET393328:UEW393328 UOP393328:UOS393328 UYL393328:UYO393328 VIH393328:VIK393328 VSD393328:VSG393328 WBZ393328:WCC393328 WLV393328:WLY393328 WVR393328:WVU393328 J458864:M458864 JF458864:JI458864 TB458864:TE458864 ACX458864:ADA458864 AMT458864:AMW458864 AWP458864:AWS458864 BGL458864:BGO458864 BQH458864:BQK458864 CAD458864:CAG458864 CJZ458864:CKC458864 CTV458864:CTY458864 DDR458864:DDU458864 DNN458864:DNQ458864 DXJ458864:DXM458864 EHF458864:EHI458864 ERB458864:ERE458864 FAX458864:FBA458864 FKT458864:FKW458864 FUP458864:FUS458864 GEL458864:GEO458864 GOH458864:GOK458864 GYD458864:GYG458864 HHZ458864:HIC458864 HRV458864:HRY458864 IBR458864:IBU458864 ILN458864:ILQ458864 IVJ458864:IVM458864 JFF458864:JFI458864 JPB458864:JPE458864 JYX458864:JZA458864 KIT458864:KIW458864 KSP458864:KSS458864 LCL458864:LCO458864 LMH458864:LMK458864 LWD458864:LWG458864 MFZ458864:MGC458864 MPV458864:MPY458864 MZR458864:MZU458864 NJN458864:NJQ458864 NTJ458864:NTM458864 ODF458864:ODI458864 ONB458864:ONE458864 OWX458864:OXA458864 PGT458864:PGW458864 PQP458864:PQS458864 QAL458864:QAO458864 QKH458864:QKK458864 QUD458864:QUG458864 RDZ458864:REC458864 RNV458864:RNY458864 RXR458864:RXU458864 SHN458864:SHQ458864 SRJ458864:SRM458864 TBF458864:TBI458864 TLB458864:TLE458864 TUX458864:TVA458864 UET458864:UEW458864 UOP458864:UOS458864 UYL458864:UYO458864 VIH458864:VIK458864 VSD458864:VSG458864 WBZ458864:WCC458864 WLV458864:WLY458864 WVR458864:WVU458864 J524400:M524400 JF524400:JI524400 TB524400:TE524400 ACX524400:ADA524400 AMT524400:AMW524400 AWP524400:AWS524400 BGL524400:BGO524400 BQH524400:BQK524400 CAD524400:CAG524400 CJZ524400:CKC524400 CTV524400:CTY524400 DDR524400:DDU524400 DNN524400:DNQ524400 DXJ524400:DXM524400 EHF524400:EHI524400 ERB524400:ERE524400 FAX524400:FBA524400 FKT524400:FKW524400 FUP524400:FUS524400 GEL524400:GEO524400 GOH524400:GOK524400 GYD524400:GYG524400 HHZ524400:HIC524400 HRV524400:HRY524400 IBR524400:IBU524400 ILN524400:ILQ524400 IVJ524400:IVM524400 JFF524400:JFI524400 JPB524400:JPE524400 JYX524400:JZA524400 KIT524400:KIW524400 KSP524400:KSS524400 LCL524400:LCO524400 LMH524400:LMK524400 LWD524400:LWG524400 MFZ524400:MGC524400 MPV524400:MPY524400 MZR524400:MZU524400 NJN524400:NJQ524400 NTJ524400:NTM524400 ODF524400:ODI524400 ONB524400:ONE524400 OWX524400:OXA524400 PGT524400:PGW524400 PQP524400:PQS524400 QAL524400:QAO524400 QKH524400:QKK524400 QUD524400:QUG524400 RDZ524400:REC524400 RNV524400:RNY524400 RXR524400:RXU524400 SHN524400:SHQ524400 SRJ524400:SRM524400 TBF524400:TBI524400 TLB524400:TLE524400 TUX524400:TVA524400 UET524400:UEW524400 UOP524400:UOS524400 UYL524400:UYO524400 VIH524400:VIK524400 VSD524400:VSG524400 WBZ524400:WCC524400 WLV524400:WLY524400 WVR524400:WVU524400 J589936:M589936 JF589936:JI589936 TB589936:TE589936 ACX589936:ADA589936 AMT589936:AMW589936 AWP589936:AWS589936 BGL589936:BGO589936 BQH589936:BQK589936 CAD589936:CAG589936 CJZ589936:CKC589936 CTV589936:CTY589936 DDR589936:DDU589936 DNN589936:DNQ589936 DXJ589936:DXM589936 EHF589936:EHI589936 ERB589936:ERE589936 FAX589936:FBA589936 FKT589936:FKW589936 FUP589936:FUS589936 GEL589936:GEO589936 GOH589936:GOK589936 GYD589936:GYG589936 HHZ589936:HIC589936 HRV589936:HRY589936 IBR589936:IBU589936 ILN589936:ILQ589936 IVJ589936:IVM589936 JFF589936:JFI589936 JPB589936:JPE589936 JYX589936:JZA589936 KIT589936:KIW589936 KSP589936:KSS589936 LCL589936:LCO589936 LMH589936:LMK589936 LWD589936:LWG589936 MFZ589936:MGC589936 MPV589936:MPY589936 MZR589936:MZU589936 NJN589936:NJQ589936 NTJ589936:NTM589936 ODF589936:ODI589936 ONB589936:ONE589936 OWX589936:OXA589936 PGT589936:PGW589936 PQP589936:PQS589936 QAL589936:QAO589936 QKH589936:QKK589936 QUD589936:QUG589936 RDZ589936:REC589936 RNV589936:RNY589936 RXR589936:RXU589936 SHN589936:SHQ589936 SRJ589936:SRM589936 TBF589936:TBI589936 TLB589936:TLE589936 TUX589936:TVA589936 UET589936:UEW589936 UOP589936:UOS589936 UYL589936:UYO589936 VIH589936:VIK589936 VSD589936:VSG589936 WBZ589936:WCC589936 WLV589936:WLY589936 WVR589936:WVU589936 J655472:M655472 JF655472:JI655472 TB655472:TE655472 ACX655472:ADA655472 AMT655472:AMW655472 AWP655472:AWS655472 BGL655472:BGO655472 BQH655472:BQK655472 CAD655472:CAG655472 CJZ655472:CKC655472 CTV655472:CTY655472 DDR655472:DDU655472 DNN655472:DNQ655472 DXJ655472:DXM655472 EHF655472:EHI655472 ERB655472:ERE655472 FAX655472:FBA655472 FKT655472:FKW655472 FUP655472:FUS655472 GEL655472:GEO655472 GOH655472:GOK655472 GYD655472:GYG655472 HHZ655472:HIC655472 HRV655472:HRY655472 IBR655472:IBU655472 ILN655472:ILQ655472 IVJ655472:IVM655472 JFF655472:JFI655472 JPB655472:JPE655472 JYX655472:JZA655472 KIT655472:KIW655472 KSP655472:KSS655472 LCL655472:LCO655472 LMH655472:LMK655472 LWD655472:LWG655472 MFZ655472:MGC655472 MPV655472:MPY655472 MZR655472:MZU655472 NJN655472:NJQ655472 NTJ655472:NTM655472 ODF655472:ODI655472 ONB655472:ONE655472 OWX655472:OXA655472 PGT655472:PGW655472 PQP655472:PQS655472 QAL655472:QAO655472 QKH655472:QKK655472 QUD655472:QUG655472 RDZ655472:REC655472 RNV655472:RNY655472 RXR655472:RXU655472 SHN655472:SHQ655472 SRJ655472:SRM655472 TBF655472:TBI655472 TLB655472:TLE655472 TUX655472:TVA655472 UET655472:UEW655472 UOP655472:UOS655472 UYL655472:UYO655472 VIH655472:VIK655472 VSD655472:VSG655472 WBZ655472:WCC655472 WLV655472:WLY655472 WVR655472:WVU655472 J721008:M721008 JF721008:JI721008 TB721008:TE721008 ACX721008:ADA721008 AMT721008:AMW721008 AWP721008:AWS721008 BGL721008:BGO721008 BQH721008:BQK721008 CAD721008:CAG721008 CJZ721008:CKC721008 CTV721008:CTY721008 DDR721008:DDU721008 DNN721008:DNQ721008 DXJ721008:DXM721008 EHF721008:EHI721008 ERB721008:ERE721008 FAX721008:FBA721008 FKT721008:FKW721008 FUP721008:FUS721008 GEL721008:GEO721008 GOH721008:GOK721008 GYD721008:GYG721008 HHZ721008:HIC721008 HRV721008:HRY721008 IBR721008:IBU721008 ILN721008:ILQ721008 IVJ721008:IVM721008 JFF721008:JFI721008 JPB721008:JPE721008 JYX721008:JZA721008 KIT721008:KIW721008 KSP721008:KSS721008 LCL721008:LCO721008 LMH721008:LMK721008 LWD721008:LWG721008 MFZ721008:MGC721008 MPV721008:MPY721008 MZR721008:MZU721008 NJN721008:NJQ721008 NTJ721008:NTM721008 ODF721008:ODI721008 ONB721008:ONE721008 OWX721008:OXA721008 PGT721008:PGW721008 PQP721008:PQS721008 QAL721008:QAO721008 QKH721008:QKK721008 QUD721008:QUG721008 RDZ721008:REC721008 RNV721008:RNY721008 RXR721008:RXU721008 SHN721008:SHQ721008 SRJ721008:SRM721008 TBF721008:TBI721008 TLB721008:TLE721008 TUX721008:TVA721008 UET721008:UEW721008 UOP721008:UOS721008 UYL721008:UYO721008 VIH721008:VIK721008 VSD721008:VSG721008 WBZ721008:WCC721008 WLV721008:WLY721008 WVR721008:WVU721008 J786544:M786544 JF786544:JI786544 TB786544:TE786544 ACX786544:ADA786544 AMT786544:AMW786544 AWP786544:AWS786544 BGL786544:BGO786544 BQH786544:BQK786544 CAD786544:CAG786544 CJZ786544:CKC786544 CTV786544:CTY786544 DDR786544:DDU786544 DNN786544:DNQ786544 DXJ786544:DXM786544 EHF786544:EHI786544 ERB786544:ERE786544 FAX786544:FBA786544 FKT786544:FKW786544 FUP786544:FUS786544 GEL786544:GEO786544 GOH786544:GOK786544 GYD786544:GYG786544 HHZ786544:HIC786544 HRV786544:HRY786544 IBR786544:IBU786544 ILN786544:ILQ786544 IVJ786544:IVM786544 JFF786544:JFI786544 JPB786544:JPE786544 JYX786544:JZA786544 KIT786544:KIW786544 KSP786544:KSS786544 LCL786544:LCO786544 LMH786544:LMK786544 LWD786544:LWG786544 MFZ786544:MGC786544 MPV786544:MPY786544 MZR786544:MZU786544 NJN786544:NJQ786544 NTJ786544:NTM786544 ODF786544:ODI786544 ONB786544:ONE786544 OWX786544:OXA786544 PGT786544:PGW786544 PQP786544:PQS786544 QAL786544:QAO786544 QKH786544:QKK786544 QUD786544:QUG786544 RDZ786544:REC786544 RNV786544:RNY786544 RXR786544:RXU786544 SHN786544:SHQ786544 SRJ786544:SRM786544 TBF786544:TBI786544 TLB786544:TLE786544 TUX786544:TVA786544 UET786544:UEW786544 UOP786544:UOS786544 UYL786544:UYO786544 VIH786544:VIK786544 VSD786544:VSG786544 WBZ786544:WCC786544 WLV786544:WLY786544 WVR786544:WVU786544 J852080:M852080 JF852080:JI852080 TB852080:TE852080 ACX852080:ADA852080 AMT852080:AMW852080 AWP852080:AWS852080 BGL852080:BGO852080 BQH852080:BQK852080 CAD852080:CAG852080 CJZ852080:CKC852080 CTV852080:CTY852080 DDR852080:DDU852080 DNN852080:DNQ852080 DXJ852080:DXM852080 EHF852080:EHI852080 ERB852080:ERE852080 FAX852080:FBA852080 FKT852080:FKW852080 FUP852080:FUS852080 GEL852080:GEO852080 GOH852080:GOK852080 GYD852080:GYG852080 HHZ852080:HIC852080 HRV852080:HRY852080 IBR852080:IBU852080 ILN852080:ILQ852080 IVJ852080:IVM852080 JFF852080:JFI852080 JPB852080:JPE852080 JYX852080:JZA852080 KIT852080:KIW852080 KSP852080:KSS852080 LCL852080:LCO852080 LMH852080:LMK852080 LWD852080:LWG852080 MFZ852080:MGC852080 MPV852080:MPY852080 MZR852080:MZU852080 NJN852080:NJQ852080 NTJ852080:NTM852080 ODF852080:ODI852080 ONB852080:ONE852080 OWX852080:OXA852080 PGT852080:PGW852080 PQP852080:PQS852080 QAL852080:QAO852080 QKH852080:QKK852080 QUD852080:QUG852080 RDZ852080:REC852080 RNV852080:RNY852080 RXR852080:RXU852080 SHN852080:SHQ852080 SRJ852080:SRM852080 TBF852080:TBI852080 TLB852080:TLE852080 TUX852080:TVA852080 UET852080:UEW852080 UOP852080:UOS852080 UYL852080:UYO852080 VIH852080:VIK852080 VSD852080:VSG852080 WBZ852080:WCC852080 WLV852080:WLY852080 WVR852080:WVU852080 J917616:M917616 JF917616:JI917616 TB917616:TE917616 ACX917616:ADA917616 AMT917616:AMW917616 AWP917616:AWS917616 BGL917616:BGO917616 BQH917616:BQK917616 CAD917616:CAG917616 CJZ917616:CKC917616 CTV917616:CTY917616 DDR917616:DDU917616 DNN917616:DNQ917616 DXJ917616:DXM917616 EHF917616:EHI917616 ERB917616:ERE917616 FAX917616:FBA917616 FKT917616:FKW917616 FUP917616:FUS917616 GEL917616:GEO917616 GOH917616:GOK917616 GYD917616:GYG917616 HHZ917616:HIC917616 HRV917616:HRY917616 IBR917616:IBU917616 ILN917616:ILQ917616 IVJ917616:IVM917616 JFF917616:JFI917616 JPB917616:JPE917616 JYX917616:JZA917616 KIT917616:KIW917616 KSP917616:KSS917616 LCL917616:LCO917616 LMH917616:LMK917616 LWD917616:LWG917616 MFZ917616:MGC917616 MPV917616:MPY917616 MZR917616:MZU917616 NJN917616:NJQ917616 NTJ917616:NTM917616 ODF917616:ODI917616 ONB917616:ONE917616 OWX917616:OXA917616 PGT917616:PGW917616 PQP917616:PQS917616 QAL917616:QAO917616 QKH917616:QKK917616 QUD917616:QUG917616 RDZ917616:REC917616 RNV917616:RNY917616 RXR917616:RXU917616 SHN917616:SHQ917616 SRJ917616:SRM917616 TBF917616:TBI917616 TLB917616:TLE917616 TUX917616:TVA917616 UET917616:UEW917616 UOP917616:UOS917616 UYL917616:UYO917616 VIH917616:VIK917616 VSD917616:VSG917616 WBZ917616:WCC917616 WLV917616:WLY917616 WVR917616:WVU917616 J983152:M983152 JF983152:JI983152 TB983152:TE983152 ACX983152:ADA983152 AMT983152:AMW983152 AWP983152:AWS983152 BGL983152:BGO983152 BQH983152:BQK983152 CAD983152:CAG983152 CJZ983152:CKC983152 CTV983152:CTY983152 DDR983152:DDU983152 DNN983152:DNQ983152 DXJ983152:DXM983152 EHF983152:EHI983152 ERB983152:ERE983152 FAX983152:FBA983152 FKT983152:FKW983152 FUP983152:FUS983152 GEL983152:GEO983152 GOH983152:GOK983152 GYD983152:GYG983152 HHZ983152:HIC983152 HRV983152:HRY983152 IBR983152:IBU983152 ILN983152:ILQ983152 IVJ983152:IVM983152 JFF983152:JFI983152 JPB983152:JPE983152 JYX983152:JZA983152 KIT983152:KIW983152 KSP983152:KSS983152 LCL983152:LCO983152 LMH983152:LMK983152 LWD983152:LWG983152 MFZ983152:MGC983152 MPV983152:MPY983152 MZR983152:MZU983152 NJN983152:NJQ983152 NTJ983152:NTM983152 ODF983152:ODI983152 ONB983152:ONE983152 OWX983152:OXA983152 PGT983152:PGW983152 PQP983152:PQS983152 QAL983152:QAO983152 QKH983152:QKK983152 QUD983152:QUG983152 RDZ983152:REC983152 RNV983152:RNY983152 RXR983152:RXU983152 SHN983152:SHQ983152 SRJ983152:SRM983152 TBF983152:TBI983152 TLB983152:TLE983152 TUX983152:TVA983152 UET983152:UEW983152 UOP983152:UOS983152 UYL983152:UYO983152 VIH983152:VIK983152 VSD983152:VSG983152 WBZ983152:WCC983152 WLV983152:WLY983152 WVR983152:WVU983152 AD65 JZ65 TV65 ADR65 ANN65 AXJ65 BHF65 BRB65 CAX65 CKT65 CUP65 DEL65 DOH65 DYD65 EHZ65 ERV65 FBR65 FLN65 FVJ65 GFF65 GPB65 GYX65 HIT65 HSP65 ICL65 IMH65 IWD65 JFZ65 JPV65 JZR65 KJN65 KTJ65 LDF65 LNB65 LWX65 MGT65 MQP65 NAL65 NKH65 NUD65 ODZ65 ONV65 OXR65 PHN65 PRJ65 QBF65 QLB65 QUX65 RET65 ROP65 RYL65 SIH65 SSD65 TBZ65 TLV65 TVR65 UFN65 UPJ65 UZF65 VJB65 VSX65 WCT65 WMP65 WWL65 AD65601 JZ65601 TV65601 ADR65601 ANN65601 AXJ65601 BHF65601 BRB65601 CAX65601 CKT65601 CUP65601 DEL65601 DOH65601 DYD65601 EHZ65601 ERV65601 FBR65601 FLN65601 FVJ65601 GFF65601 GPB65601 GYX65601 HIT65601 HSP65601 ICL65601 IMH65601 IWD65601 JFZ65601 JPV65601 JZR65601 KJN65601 KTJ65601 LDF65601 LNB65601 LWX65601 MGT65601 MQP65601 NAL65601 NKH65601 NUD65601 ODZ65601 ONV65601 OXR65601 PHN65601 PRJ65601 QBF65601 QLB65601 QUX65601 RET65601 ROP65601 RYL65601 SIH65601 SSD65601 TBZ65601 TLV65601 TVR65601 UFN65601 UPJ65601 UZF65601 VJB65601 VSX65601 WCT65601 WMP65601 WWL65601 AD131137 JZ131137 TV131137 ADR131137 ANN131137 AXJ131137 BHF131137 BRB131137 CAX131137 CKT131137 CUP131137 DEL131137 DOH131137 DYD131137 EHZ131137 ERV131137 FBR131137 FLN131137 FVJ131137 GFF131137 GPB131137 GYX131137 HIT131137 HSP131137 ICL131137 IMH131137 IWD131137 JFZ131137 JPV131137 JZR131137 KJN131137 KTJ131137 LDF131137 LNB131137 LWX131137 MGT131137 MQP131137 NAL131137 NKH131137 NUD131137 ODZ131137 ONV131137 OXR131137 PHN131137 PRJ131137 QBF131137 QLB131137 QUX131137 RET131137 ROP131137 RYL131137 SIH131137 SSD131137 TBZ131137 TLV131137 TVR131137 UFN131137 UPJ131137 UZF131137 VJB131137 VSX131137 WCT131137 WMP131137 WWL131137 AD196673 JZ196673 TV196673 ADR196673 ANN196673 AXJ196673 BHF196673 BRB196673 CAX196673 CKT196673 CUP196673 DEL196673 DOH196673 DYD196673 EHZ196673 ERV196673 FBR196673 FLN196673 FVJ196673 GFF196673 GPB196673 GYX196673 HIT196673 HSP196673 ICL196673 IMH196673 IWD196673 JFZ196673 JPV196673 JZR196673 KJN196673 KTJ196673 LDF196673 LNB196673 LWX196673 MGT196673 MQP196673 NAL196673 NKH196673 NUD196673 ODZ196673 ONV196673 OXR196673 PHN196673 PRJ196673 QBF196673 QLB196673 QUX196673 RET196673 ROP196673 RYL196673 SIH196673 SSD196673 TBZ196673 TLV196673 TVR196673 UFN196673 UPJ196673 UZF196673 VJB196673 VSX196673 WCT196673 WMP196673 WWL196673 AD262209 JZ262209 TV262209 ADR262209 ANN262209 AXJ262209 BHF262209 BRB262209 CAX262209 CKT262209 CUP262209 DEL262209 DOH262209 DYD262209 EHZ262209 ERV262209 FBR262209 FLN262209 FVJ262209 GFF262209 GPB262209 GYX262209 HIT262209 HSP262209 ICL262209 IMH262209 IWD262209 JFZ262209 JPV262209 JZR262209 KJN262209 KTJ262209 LDF262209 LNB262209 LWX262209 MGT262209 MQP262209 NAL262209 NKH262209 NUD262209 ODZ262209 ONV262209 OXR262209 PHN262209 PRJ262209 QBF262209 QLB262209 QUX262209 RET262209 ROP262209 RYL262209 SIH262209 SSD262209 TBZ262209 TLV262209 TVR262209 UFN262209 UPJ262209 UZF262209 VJB262209 VSX262209 WCT262209 WMP262209 WWL262209 AD327745 JZ327745 TV327745 ADR327745 ANN327745 AXJ327745 BHF327745 BRB327745 CAX327745 CKT327745 CUP327745 DEL327745 DOH327745 DYD327745 EHZ327745 ERV327745 FBR327745 FLN327745 FVJ327745 GFF327745 GPB327745 GYX327745 HIT327745 HSP327745 ICL327745 IMH327745 IWD327745 JFZ327745 JPV327745 JZR327745 KJN327745 KTJ327745 LDF327745 LNB327745 LWX327745 MGT327745 MQP327745 NAL327745 NKH327745 NUD327745 ODZ327745 ONV327745 OXR327745 PHN327745 PRJ327745 QBF327745 QLB327745 QUX327745 RET327745 ROP327745 RYL327745 SIH327745 SSD327745 TBZ327745 TLV327745 TVR327745 UFN327745 UPJ327745 UZF327745 VJB327745 VSX327745 WCT327745 WMP327745 WWL327745 AD393281 JZ393281 TV393281 ADR393281 ANN393281 AXJ393281 BHF393281 BRB393281 CAX393281 CKT393281 CUP393281 DEL393281 DOH393281 DYD393281 EHZ393281 ERV393281 FBR393281 FLN393281 FVJ393281 GFF393281 GPB393281 GYX393281 HIT393281 HSP393281 ICL393281 IMH393281 IWD393281 JFZ393281 JPV393281 JZR393281 KJN393281 KTJ393281 LDF393281 LNB393281 LWX393281 MGT393281 MQP393281 NAL393281 NKH393281 NUD393281 ODZ393281 ONV393281 OXR393281 PHN393281 PRJ393281 QBF393281 QLB393281 QUX393281 RET393281 ROP393281 RYL393281 SIH393281 SSD393281 TBZ393281 TLV393281 TVR393281 UFN393281 UPJ393281 UZF393281 VJB393281 VSX393281 WCT393281 WMP393281 WWL393281 AD458817 JZ458817 TV458817 ADR458817 ANN458817 AXJ458817 BHF458817 BRB458817 CAX458817 CKT458817 CUP458817 DEL458817 DOH458817 DYD458817 EHZ458817 ERV458817 FBR458817 FLN458817 FVJ458817 GFF458817 GPB458817 GYX458817 HIT458817 HSP458817 ICL458817 IMH458817 IWD458817 JFZ458817 JPV458817 JZR458817 KJN458817 KTJ458817 LDF458817 LNB458817 LWX458817 MGT458817 MQP458817 NAL458817 NKH458817 NUD458817 ODZ458817 ONV458817 OXR458817 PHN458817 PRJ458817 QBF458817 QLB458817 QUX458817 RET458817 ROP458817 RYL458817 SIH458817 SSD458817 TBZ458817 TLV458817 TVR458817 UFN458817 UPJ458817 UZF458817 VJB458817 VSX458817 WCT458817 WMP458817 WWL458817 AD524353 JZ524353 TV524353 ADR524353 ANN524353 AXJ524353 BHF524353 BRB524353 CAX524353 CKT524353 CUP524353 DEL524353 DOH524353 DYD524353 EHZ524353 ERV524353 FBR524353 FLN524353 FVJ524353 GFF524353 GPB524353 GYX524353 HIT524353 HSP524353 ICL524353 IMH524353 IWD524353 JFZ524353 JPV524353 JZR524353 KJN524353 KTJ524353 LDF524353 LNB524353 LWX524353 MGT524353 MQP524353 NAL524353 NKH524353 NUD524353 ODZ524353 ONV524353 OXR524353 PHN524353 PRJ524353 QBF524353 QLB524353 QUX524353 RET524353 ROP524353 RYL524353 SIH524353 SSD524353 TBZ524353 TLV524353 TVR524353 UFN524353 UPJ524353 UZF524353 VJB524353 VSX524353 WCT524353 WMP524353 WWL524353 AD589889 JZ589889 TV589889 ADR589889 ANN589889 AXJ589889 BHF589889 BRB589889 CAX589889 CKT589889 CUP589889 DEL589889 DOH589889 DYD589889 EHZ589889 ERV589889 FBR589889 FLN589889 FVJ589889 GFF589889 GPB589889 GYX589889 HIT589889 HSP589889 ICL589889 IMH589889 IWD589889 JFZ589889 JPV589889 JZR589889 KJN589889 KTJ589889 LDF589889 LNB589889 LWX589889 MGT589889 MQP589889 NAL589889 NKH589889 NUD589889 ODZ589889 ONV589889 OXR589889 PHN589889 PRJ589889 QBF589889 QLB589889 QUX589889 RET589889 ROP589889 RYL589889 SIH589889 SSD589889 TBZ589889 TLV589889 TVR589889 UFN589889 UPJ589889 UZF589889 VJB589889 VSX589889 WCT589889 WMP589889 WWL589889 AD655425 JZ655425 TV655425 ADR655425 ANN655425 AXJ655425 BHF655425 BRB655425 CAX655425 CKT655425 CUP655425 DEL655425 DOH655425 DYD655425 EHZ655425 ERV655425 FBR655425 FLN655425 FVJ655425 GFF655425 GPB655425 GYX655425 HIT655425 HSP655425 ICL655425 IMH655425 IWD655425 JFZ655425 JPV655425 JZR655425 KJN655425 KTJ655425 LDF655425 LNB655425 LWX655425 MGT655425 MQP655425 NAL655425 NKH655425 NUD655425 ODZ655425 ONV655425 OXR655425 PHN655425 PRJ655425 QBF655425 QLB655425 QUX655425 RET655425 ROP655425 RYL655425 SIH655425 SSD655425 TBZ655425 TLV655425 TVR655425 UFN655425 UPJ655425 UZF655425 VJB655425 VSX655425 WCT655425 WMP655425 WWL655425 AD720961 JZ720961 TV720961 ADR720961 ANN720961 AXJ720961 BHF720961 BRB720961 CAX720961 CKT720961 CUP720961 DEL720961 DOH720961 DYD720961 EHZ720961 ERV720961 FBR720961 FLN720961 FVJ720961 GFF720961 GPB720961 GYX720961 HIT720961 HSP720961 ICL720961 IMH720961 IWD720961 JFZ720961 JPV720961 JZR720961 KJN720961 KTJ720961 LDF720961 LNB720961 LWX720961 MGT720961 MQP720961 NAL720961 NKH720961 NUD720961 ODZ720961 ONV720961 OXR720961 PHN720961 PRJ720961 QBF720961 QLB720961 QUX720961 RET720961 ROP720961 RYL720961 SIH720961 SSD720961 TBZ720961 TLV720961 TVR720961 UFN720961 UPJ720961 UZF720961 VJB720961 VSX720961 WCT720961 WMP720961 WWL720961 AD786497 JZ786497 TV786497 ADR786497 ANN786497 AXJ786497 BHF786497 BRB786497 CAX786497 CKT786497 CUP786497 DEL786497 DOH786497 DYD786497 EHZ786497 ERV786497 FBR786497 FLN786497 FVJ786497 GFF786497 GPB786497 GYX786497 HIT786497 HSP786497 ICL786497 IMH786497 IWD786497 JFZ786497 JPV786497 JZR786497 KJN786497 KTJ786497 LDF786497 LNB786497 LWX786497 MGT786497 MQP786497 NAL786497 NKH786497 NUD786497 ODZ786497 ONV786497 OXR786497 PHN786497 PRJ786497 QBF786497 QLB786497 QUX786497 RET786497 ROP786497 RYL786497 SIH786497 SSD786497 TBZ786497 TLV786497 TVR786497 UFN786497 UPJ786497 UZF786497 VJB786497 VSX786497 WCT786497 WMP786497 WWL786497 AD852033 JZ852033 TV852033 ADR852033 ANN852033 AXJ852033 BHF852033 BRB852033 CAX852033 CKT852033 CUP852033 DEL852033 DOH852033 DYD852033 EHZ852033 ERV852033 FBR852033 FLN852033 FVJ852033 GFF852033 GPB852033 GYX852033 HIT852033 HSP852033 ICL852033 IMH852033 IWD852033 JFZ852033 JPV852033 JZR852033 KJN852033 KTJ852033 LDF852033 LNB852033 LWX852033 MGT852033 MQP852033 NAL852033 NKH852033 NUD852033 ODZ852033 ONV852033 OXR852033 PHN852033 PRJ852033 QBF852033 QLB852033 QUX852033 RET852033 ROP852033 RYL852033 SIH852033 SSD852033 TBZ852033 TLV852033 TVR852033 UFN852033 UPJ852033 UZF852033 VJB852033 VSX852033 WCT852033 WMP852033 WWL852033 AD917569 JZ917569 TV917569 ADR917569 ANN917569 AXJ917569 BHF917569 BRB917569 CAX917569 CKT917569 CUP917569 DEL917569 DOH917569 DYD917569 EHZ917569 ERV917569 FBR917569 FLN917569 FVJ917569 GFF917569 GPB917569 GYX917569 HIT917569 HSP917569 ICL917569 IMH917569 IWD917569 JFZ917569 JPV917569 JZR917569 KJN917569 KTJ917569 LDF917569 LNB917569 LWX917569 MGT917569 MQP917569 NAL917569 NKH917569 NUD917569 ODZ917569 ONV917569 OXR917569 PHN917569 PRJ917569 QBF917569 QLB917569 QUX917569 RET917569 ROP917569 RYL917569 SIH917569 SSD917569 TBZ917569 TLV917569 TVR917569 UFN917569 UPJ917569 UZF917569 VJB917569 VSX917569 WCT917569 WMP917569 WWL917569 AD983105 JZ983105 TV983105 ADR983105 ANN983105 AXJ983105 BHF983105 BRB983105 CAX983105 CKT983105 CUP983105 DEL983105 DOH983105 DYD983105 EHZ983105 ERV983105 FBR983105 FLN983105 FVJ983105 GFF983105 GPB983105 GYX983105 HIT983105 HSP983105 ICL983105 IMH983105 IWD983105 JFZ983105 JPV983105 JZR983105 KJN983105 KTJ983105 LDF983105 LNB983105 LWX983105 MGT983105 MQP983105 NAL983105 NKH983105 NUD983105 ODZ983105 ONV983105 OXR983105 PHN983105 PRJ983105 QBF983105 QLB983105 QUX983105 RET983105 ROP983105 RYL983105 SIH983105 SSD983105 TBZ983105 TLV983105 TVR983105 UFN983105 UPJ983105 UZF983105 VJB983105 VSX983105 WCT983105 WMP983105 WWL983105 W124:Y125 JS124:JU125 TO124:TQ125 ADK124:ADM125 ANG124:ANI125 AXC124:AXE125 BGY124:BHA125 BQU124:BQW125 CAQ124:CAS125 CKM124:CKO125 CUI124:CUK125 DEE124:DEG125 DOA124:DOC125 DXW124:DXY125 EHS124:EHU125 ERO124:ERQ125 FBK124:FBM125 FLG124:FLI125 FVC124:FVE125 GEY124:GFA125 GOU124:GOW125 GYQ124:GYS125 HIM124:HIO125 HSI124:HSK125 ICE124:ICG125 IMA124:IMC125 IVW124:IVY125 JFS124:JFU125 JPO124:JPQ125 JZK124:JZM125 KJG124:KJI125 KTC124:KTE125 LCY124:LDA125 LMU124:LMW125 LWQ124:LWS125 MGM124:MGO125 MQI124:MQK125 NAE124:NAG125 NKA124:NKC125 NTW124:NTY125 ODS124:ODU125 ONO124:ONQ125 OXK124:OXM125 PHG124:PHI125 PRC124:PRE125 QAY124:QBA125 QKU124:QKW125 QUQ124:QUS125 REM124:REO125 ROI124:ROK125 RYE124:RYG125 SIA124:SIC125 SRW124:SRY125 TBS124:TBU125 TLO124:TLQ125 TVK124:TVM125 UFG124:UFI125 UPC124:UPE125 UYY124:UZA125 VIU124:VIW125 VSQ124:VSS125 WCM124:WCO125 WMI124:WMK125 WWE124:WWG125 W65660:Y65661 JS65660:JU65661 TO65660:TQ65661 ADK65660:ADM65661 ANG65660:ANI65661 AXC65660:AXE65661 BGY65660:BHA65661 BQU65660:BQW65661 CAQ65660:CAS65661 CKM65660:CKO65661 CUI65660:CUK65661 DEE65660:DEG65661 DOA65660:DOC65661 DXW65660:DXY65661 EHS65660:EHU65661 ERO65660:ERQ65661 FBK65660:FBM65661 FLG65660:FLI65661 FVC65660:FVE65661 GEY65660:GFA65661 GOU65660:GOW65661 GYQ65660:GYS65661 HIM65660:HIO65661 HSI65660:HSK65661 ICE65660:ICG65661 IMA65660:IMC65661 IVW65660:IVY65661 JFS65660:JFU65661 JPO65660:JPQ65661 JZK65660:JZM65661 KJG65660:KJI65661 KTC65660:KTE65661 LCY65660:LDA65661 LMU65660:LMW65661 LWQ65660:LWS65661 MGM65660:MGO65661 MQI65660:MQK65661 NAE65660:NAG65661 NKA65660:NKC65661 NTW65660:NTY65661 ODS65660:ODU65661 ONO65660:ONQ65661 OXK65660:OXM65661 PHG65660:PHI65661 PRC65660:PRE65661 QAY65660:QBA65661 QKU65660:QKW65661 QUQ65660:QUS65661 REM65660:REO65661 ROI65660:ROK65661 RYE65660:RYG65661 SIA65660:SIC65661 SRW65660:SRY65661 TBS65660:TBU65661 TLO65660:TLQ65661 TVK65660:TVM65661 UFG65660:UFI65661 UPC65660:UPE65661 UYY65660:UZA65661 VIU65660:VIW65661 VSQ65660:VSS65661 WCM65660:WCO65661 WMI65660:WMK65661 WWE65660:WWG65661 W131196:Y131197 JS131196:JU131197 TO131196:TQ131197 ADK131196:ADM131197 ANG131196:ANI131197 AXC131196:AXE131197 BGY131196:BHA131197 BQU131196:BQW131197 CAQ131196:CAS131197 CKM131196:CKO131197 CUI131196:CUK131197 DEE131196:DEG131197 DOA131196:DOC131197 DXW131196:DXY131197 EHS131196:EHU131197 ERO131196:ERQ131197 FBK131196:FBM131197 FLG131196:FLI131197 FVC131196:FVE131197 GEY131196:GFA131197 GOU131196:GOW131197 GYQ131196:GYS131197 HIM131196:HIO131197 HSI131196:HSK131197 ICE131196:ICG131197 IMA131196:IMC131197 IVW131196:IVY131197 JFS131196:JFU131197 JPO131196:JPQ131197 JZK131196:JZM131197 KJG131196:KJI131197 KTC131196:KTE131197 LCY131196:LDA131197 LMU131196:LMW131197 LWQ131196:LWS131197 MGM131196:MGO131197 MQI131196:MQK131197 NAE131196:NAG131197 NKA131196:NKC131197 NTW131196:NTY131197 ODS131196:ODU131197 ONO131196:ONQ131197 OXK131196:OXM131197 PHG131196:PHI131197 PRC131196:PRE131197 QAY131196:QBA131197 QKU131196:QKW131197 QUQ131196:QUS131197 REM131196:REO131197 ROI131196:ROK131197 RYE131196:RYG131197 SIA131196:SIC131197 SRW131196:SRY131197 TBS131196:TBU131197 TLO131196:TLQ131197 TVK131196:TVM131197 UFG131196:UFI131197 UPC131196:UPE131197 UYY131196:UZA131197 VIU131196:VIW131197 VSQ131196:VSS131197 WCM131196:WCO131197 WMI131196:WMK131197 WWE131196:WWG131197 W196732:Y196733 JS196732:JU196733 TO196732:TQ196733 ADK196732:ADM196733 ANG196732:ANI196733 AXC196732:AXE196733 BGY196732:BHA196733 BQU196732:BQW196733 CAQ196732:CAS196733 CKM196732:CKO196733 CUI196732:CUK196733 DEE196732:DEG196733 DOA196732:DOC196733 DXW196732:DXY196733 EHS196732:EHU196733 ERO196732:ERQ196733 FBK196732:FBM196733 FLG196732:FLI196733 FVC196732:FVE196733 GEY196732:GFA196733 GOU196732:GOW196733 GYQ196732:GYS196733 HIM196732:HIO196733 HSI196732:HSK196733 ICE196732:ICG196733 IMA196732:IMC196733 IVW196732:IVY196733 JFS196732:JFU196733 JPO196732:JPQ196733 JZK196732:JZM196733 KJG196732:KJI196733 KTC196732:KTE196733 LCY196732:LDA196733 LMU196732:LMW196733 LWQ196732:LWS196733 MGM196732:MGO196733 MQI196732:MQK196733 NAE196732:NAG196733 NKA196732:NKC196733 NTW196732:NTY196733 ODS196732:ODU196733 ONO196732:ONQ196733 OXK196732:OXM196733 PHG196732:PHI196733 PRC196732:PRE196733 QAY196732:QBA196733 QKU196732:QKW196733 QUQ196732:QUS196733 REM196732:REO196733 ROI196732:ROK196733 RYE196732:RYG196733 SIA196732:SIC196733 SRW196732:SRY196733 TBS196732:TBU196733 TLO196732:TLQ196733 TVK196732:TVM196733 UFG196732:UFI196733 UPC196732:UPE196733 UYY196732:UZA196733 VIU196732:VIW196733 VSQ196732:VSS196733 WCM196732:WCO196733 WMI196732:WMK196733 WWE196732:WWG196733 W262268:Y262269 JS262268:JU262269 TO262268:TQ262269 ADK262268:ADM262269 ANG262268:ANI262269 AXC262268:AXE262269 BGY262268:BHA262269 BQU262268:BQW262269 CAQ262268:CAS262269 CKM262268:CKO262269 CUI262268:CUK262269 DEE262268:DEG262269 DOA262268:DOC262269 DXW262268:DXY262269 EHS262268:EHU262269 ERO262268:ERQ262269 FBK262268:FBM262269 FLG262268:FLI262269 FVC262268:FVE262269 GEY262268:GFA262269 GOU262268:GOW262269 GYQ262268:GYS262269 HIM262268:HIO262269 HSI262268:HSK262269 ICE262268:ICG262269 IMA262268:IMC262269 IVW262268:IVY262269 JFS262268:JFU262269 JPO262268:JPQ262269 JZK262268:JZM262269 KJG262268:KJI262269 KTC262268:KTE262269 LCY262268:LDA262269 LMU262268:LMW262269 LWQ262268:LWS262269 MGM262268:MGO262269 MQI262268:MQK262269 NAE262268:NAG262269 NKA262268:NKC262269 NTW262268:NTY262269 ODS262268:ODU262269 ONO262268:ONQ262269 OXK262268:OXM262269 PHG262268:PHI262269 PRC262268:PRE262269 QAY262268:QBA262269 QKU262268:QKW262269 QUQ262268:QUS262269 REM262268:REO262269 ROI262268:ROK262269 RYE262268:RYG262269 SIA262268:SIC262269 SRW262268:SRY262269 TBS262268:TBU262269 TLO262268:TLQ262269 TVK262268:TVM262269 UFG262268:UFI262269 UPC262268:UPE262269 UYY262268:UZA262269 VIU262268:VIW262269 VSQ262268:VSS262269 WCM262268:WCO262269 WMI262268:WMK262269 WWE262268:WWG262269 W327804:Y327805 JS327804:JU327805 TO327804:TQ327805 ADK327804:ADM327805 ANG327804:ANI327805 AXC327804:AXE327805 BGY327804:BHA327805 BQU327804:BQW327805 CAQ327804:CAS327805 CKM327804:CKO327805 CUI327804:CUK327805 DEE327804:DEG327805 DOA327804:DOC327805 DXW327804:DXY327805 EHS327804:EHU327805 ERO327804:ERQ327805 FBK327804:FBM327805 FLG327804:FLI327805 FVC327804:FVE327805 GEY327804:GFA327805 GOU327804:GOW327805 GYQ327804:GYS327805 HIM327804:HIO327805 HSI327804:HSK327805 ICE327804:ICG327805 IMA327804:IMC327805 IVW327804:IVY327805 JFS327804:JFU327805 JPO327804:JPQ327805 JZK327804:JZM327805 KJG327804:KJI327805 KTC327804:KTE327805 LCY327804:LDA327805 LMU327804:LMW327805 LWQ327804:LWS327805 MGM327804:MGO327805 MQI327804:MQK327805 NAE327804:NAG327805 NKA327804:NKC327805 NTW327804:NTY327805 ODS327804:ODU327805 ONO327804:ONQ327805 OXK327804:OXM327805 PHG327804:PHI327805 PRC327804:PRE327805 QAY327804:QBA327805 QKU327804:QKW327805 QUQ327804:QUS327805 REM327804:REO327805 ROI327804:ROK327805 RYE327804:RYG327805 SIA327804:SIC327805 SRW327804:SRY327805 TBS327804:TBU327805 TLO327804:TLQ327805 TVK327804:TVM327805 UFG327804:UFI327805 UPC327804:UPE327805 UYY327804:UZA327805 VIU327804:VIW327805 VSQ327804:VSS327805 WCM327804:WCO327805 WMI327804:WMK327805 WWE327804:WWG327805 W393340:Y393341 JS393340:JU393341 TO393340:TQ393341 ADK393340:ADM393341 ANG393340:ANI393341 AXC393340:AXE393341 BGY393340:BHA393341 BQU393340:BQW393341 CAQ393340:CAS393341 CKM393340:CKO393341 CUI393340:CUK393341 DEE393340:DEG393341 DOA393340:DOC393341 DXW393340:DXY393341 EHS393340:EHU393341 ERO393340:ERQ393341 FBK393340:FBM393341 FLG393340:FLI393341 FVC393340:FVE393341 GEY393340:GFA393341 GOU393340:GOW393341 GYQ393340:GYS393341 HIM393340:HIO393341 HSI393340:HSK393341 ICE393340:ICG393341 IMA393340:IMC393341 IVW393340:IVY393341 JFS393340:JFU393341 JPO393340:JPQ393341 JZK393340:JZM393341 KJG393340:KJI393341 KTC393340:KTE393341 LCY393340:LDA393341 LMU393340:LMW393341 LWQ393340:LWS393341 MGM393340:MGO393341 MQI393340:MQK393341 NAE393340:NAG393341 NKA393340:NKC393341 NTW393340:NTY393341 ODS393340:ODU393341 ONO393340:ONQ393341 OXK393340:OXM393341 PHG393340:PHI393341 PRC393340:PRE393341 QAY393340:QBA393341 QKU393340:QKW393341 QUQ393340:QUS393341 REM393340:REO393341 ROI393340:ROK393341 RYE393340:RYG393341 SIA393340:SIC393341 SRW393340:SRY393341 TBS393340:TBU393341 TLO393340:TLQ393341 TVK393340:TVM393341 UFG393340:UFI393341 UPC393340:UPE393341 UYY393340:UZA393341 VIU393340:VIW393341 VSQ393340:VSS393341 WCM393340:WCO393341 WMI393340:WMK393341 WWE393340:WWG393341 W458876:Y458877 JS458876:JU458877 TO458876:TQ458877 ADK458876:ADM458877 ANG458876:ANI458877 AXC458876:AXE458877 BGY458876:BHA458877 BQU458876:BQW458877 CAQ458876:CAS458877 CKM458876:CKO458877 CUI458876:CUK458877 DEE458876:DEG458877 DOA458876:DOC458877 DXW458876:DXY458877 EHS458876:EHU458877 ERO458876:ERQ458877 FBK458876:FBM458877 FLG458876:FLI458877 FVC458876:FVE458877 GEY458876:GFA458877 GOU458876:GOW458877 GYQ458876:GYS458877 HIM458876:HIO458877 HSI458876:HSK458877 ICE458876:ICG458877 IMA458876:IMC458877 IVW458876:IVY458877 JFS458876:JFU458877 JPO458876:JPQ458877 JZK458876:JZM458877 KJG458876:KJI458877 KTC458876:KTE458877 LCY458876:LDA458877 LMU458876:LMW458877 LWQ458876:LWS458877 MGM458876:MGO458877 MQI458876:MQK458877 NAE458876:NAG458877 NKA458876:NKC458877 NTW458876:NTY458877 ODS458876:ODU458877 ONO458876:ONQ458877 OXK458876:OXM458877 PHG458876:PHI458877 PRC458876:PRE458877 QAY458876:QBA458877 QKU458876:QKW458877 QUQ458876:QUS458877 REM458876:REO458877 ROI458876:ROK458877 RYE458876:RYG458877 SIA458876:SIC458877 SRW458876:SRY458877 TBS458876:TBU458877 TLO458876:TLQ458877 TVK458876:TVM458877 UFG458876:UFI458877 UPC458876:UPE458877 UYY458876:UZA458877 VIU458876:VIW458877 VSQ458876:VSS458877 WCM458876:WCO458877 WMI458876:WMK458877 WWE458876:WWG458877 W524412:Y524413 JS524412:JU524413 TO524412:TQ524413 ADK524412:ADM524413 ANG524412:ANI524413 AXC524412:AXE524413 BGY524412:BHA524413 BQU524412:BQW524413 CAQ524412:CAS524413 CKM524412:CKO524413 CUI524412:CUK524413 DEE524412:DEG524413 DOA524412:DOC524413 DXW524412:DXY524413 EHS524412:EHU524413 ERO524412:ERQ524413 FBK524412:FBM524413 FLG524412:FLI524413 FVC524412:FVE524413 GEY524412:GFA524413 GOU524412:GOW524413 GYQ524412:GYS524413 HIM524412:HIO524413 HSI524412:HSK524413 ICE524412:ICG524413 IMA524412:IMC524413 IVW524412:IVY524413 JFS524412:JFU524413 JPO524412:JPQ524413 JZK524412:JZM524413 KJG524412:KJI524413 KTC524412:KTE524413 LCY524412:LDA524413 LMU524412:LMW524413 LWQ524412:LWS524413 MGM524412:MGO524413 MQI524412:MQK524413 NAE524412:NAG524413 NKA524412:NKC524413 NTW524412:NTY524413 ODS524412:ODU524413 ONO524412:ONQ524413 OXK524412:OXM524413 PHG524412:PHI524413 PRC524412:PRE524413 QAY524412:QBA524413 QKU524412:QKW524413 QUQ524412:QUS524413 REM524412:REO524413 ROI524412:ROK524413 RYE524412:RYG524413 SIA524412:SIC524413 SRW524412:SRY524413 TBS524412:TBU524413 TLO524412:TLQ524413 TVK524412:TVM524413 UFG524412:UFI524413 UPC524412:UPE524413 UYY524412:UZA524413 VIU524412:VIW524413 VSQ524412:VSS524413 WCM524412:WCO524413 WMI524412:WMK524413 WWE524412:WWG524413 W589948:Y589949 JS589948:JU589949 TO589948:TQ589949 ADK589948:ADM589949 ANG589948:ANI589949 AXC589948:AXE589949 BGY589948:BHA589949 BQU589948:BQW589949 CAQ589948:CAS589949 CKM589948:CKO589949 CUI589948:CUK589949 DEE589948:DEG589949 DOA589948:DOC589949 DXW589948:DXY589949 EHS589948:EHU589949 ERO589948:ERQ589949 FBK589948:FBM589949 FLG589948:FLI589949 FVC589948:FVE589949 GEY589948:GFA589949 GOU589948:GOW589949 GYQ589948:GYS589949 HIM589948:HIO589949 HSI589948:HSK589949 ICE589948:ICG589949 IMA589948:IMC589949 IVW589948:IVY589949 JFS589948:JFU589949 JPO589948:JPQ589949 JZK589948:JZM589949 KJG589948:KJI589949 KTC589948:KTE589949 LCY589948:LDA589949 LMU589948:LMW589949 LWQ589948:LWS589949 MGM589948:MGO589949 MQI589948:MQK589949 NAE589948:NAG589949 NKA589948:NKC589949 NTW589948:NTY589949 ODS589948:ODU589949 ONO589948:ONQ589949 OXK589948:OXM589949 PHG589948:PHI589949 PRC589948:PRE589949 QAY589948:QBA589949 QKU589948:QKW589949 QUQ589948:QUS589949 REM589948:REO589949 ROI589948:ROK589949 RYE589948:RYG589949 SIA589948:SIC589949 SRW589948:SRY589949 TBS589948:TBU589949 TLO589948:TLQ589949 TVK589948:TVM589949 UFG589948:UFI589949 UPC589948:UPE589949 UYY589948:UZA589949 VIU589948:VIW589949 VSQ589948:VSS589949 WCM589948:WCO589949 WMI589948:WMK589949 WWE589948:WWG589949 W655484:Y655485 JS655484:JU655485 TO655484:TQ655485 ADK655484:ADM655485 ANG655484:ANI655485 AXC655484:AXE655485 BGY655484:BHA655485 BQU655484:BQW655485 CAQ655484:CAS655485 CKM655484:CKO655485 CUI655484:CUK655485 DEE655484:DEG655485 DOA655484:DOC655485 DXW655484:DXY655485 EHS655484:EHU655485 ERO655484:ERQ655485 FBK655484:FBM655485 FLG655484:FLI655485 FVC655484:FVE655485 GEY655484:GFA655485 GOU655484:GOW655485 GYQ655484:GYS655485 HIM655484:HIO655485 HSI655484:HSK655485 ICE655484:ICG655485 IMA655484:IMC655485 IVW655484:IVY655485 JFS655484:JFU655485 JPO655484:JPQ655485 JZK655484:JZM655485 KJG655484:KJI655485 KTC655484:KTE655485 LCY655484:LDA655485 LMU655484:LMW655485 LWQ655484:LWS655485 MGM655484:MGO655485 MQI655484:MQK655485 NAE655484:NAG655485 NKA655484:NKC655485 NTW655484:NTY655485 ODS655484:ODU655485 ONO655484:ONQ655485 OXK655484:OXM655485 PHG655484:PHI655485 PRC655484:PRE655485 QAY655484:QBA655485 QKU655484:QKW655485 QUQ655484:QUS655485 REM655484:REO655485 ROI655484:ROK655485 RYE655484:RYG655485 SIA655484:SIC655485 SRW655484:SRY655485 TBS655484:TBU655485 TLO655484:TLQ655485 TVK655484:TVM655485 UFG655484:UFI655485 UPC655484:UPE655485 UYY655484:UZA655485 VIU655484:VIW655485 VSQ655484:VSS655485 WCM655484:WCO655485 WMI655484:WMK655485 WWE655484:WWG655485 W721020:Y721021 JS721020:JU721021 TO721020:TQ721021 ADK721020:ADM721021 ANG721020:ANI721021 AXC721020:AXE721021 BGY721020:BHA721021 BQU721020:BQW721021 CAQ721020:CAS721021 CKM721020:CKO721021 CUI721020:CUK721021 DEE721020:DEG721021 DOA721020:DOC721021 DXW721020:DXY721021 EHS721020:EHU721021 ERO721020:ERQ721021 FBK721020:FBM721021 FLG721020:FLI721021 FVC721020:FVE721021 GEY721020:GFA721021 GOU721020:GOW721021 GYQ721020:GYS721021 HIM721020:HIO721021 HSI721020:HSK721021 ICE721020:ICG721021 IMA721020:IMC721021 IVW721020:IVY721021 JFS721020:JFU721021 JPO721020:JPQ721021 JZK721020:JZM721021 KJG721020:KJI721021 KTC721020:KTE721021 LCY721020:LDA721021 LMU721020:LMW721021 LWQ721020:LWS721021 MGM721020:MGO721021 MQI721020:MQK721021 NAE721020:NAG721021 NKA721020:NKC721021 NTW721020:NTY721021 ODS721020:ODU721021 ONO721020:ONQ721021 OXK721020:OXM721021 PHG721020:PHI721021 PRC721020:PRE721021 QAY721020:QBA721021 QKU721020:QKW721021 QUQ721020:QUS721021 REM721020:REO721021 ROI721020:ROK721021 RYE721020:RYG721021 SIA721020:SIC721021 SRW721020:SRY721021 TBS721020:TBU721021 TLO721020:TLQ721021 TVK721020:TVM721021 UFG721020:UFI721021 UPC721020:UPE721021 UYY721020:UZA721021 VIU721020:VIW721021 VSQ721020:VSS721021 WCM721020:WCO721021 WMI721020:WMK721021 WWE721020:WWG721021 W786556:Y786557 JS786556:JU786557 TO786556:TQ786557 ADK786556:ADM786557 ANG786556:ANI786557 AXC786556:AXE786557 BGY786556:BHA786557 BQU786556:BQW786557 CAQ786556:CAS786557 CKM786556:CKO786557 CUI786556:CUK786557 DEE786556:DEG786557 DOA786556:DOC786557 DXW786556:DXY786557 EHS786556:EHU786557 ERO786556:ERQ786557 FBK786556:FBM786557 FLG786556:FLI786557 FVC786556:FVE786557 GEY786556:GFA786557 GOU786556:GOW786557 GYQ786556:GYS786557 HIM786556:HIO786557 HSI786556:HSK786557 ICE786556:ICG786557 IMA786556:IMC786557 IVW786556:IVY786557 JFS786556:JFU786557 JPO786556:JPQ786557 JZK786556:JZM786557 KJG786556:KJI786557 KTC786556:KTE786557 LCY786556:LDA786557 LMU786556:LMW786557 LWQ786556:LWS786557 MGM786556:MGO786557 MQI786556:MQK786557 NAE786556:NAG786557 NKA786556:NKC786557 NTW786556:NTY786557 ODS786556:ODU786557 ONO786556:ONQ786557 OXK786556:OXM786557 PHG786556:PHI786557 PRC786556:PRE786557 QAY786556:QBA786557 QKU786556:QKW786557 QUQ786556:QUS786557 REM786556:REO786557 ROI786556:ROK786557 RYE786556:RYG786557 SIA786556:SIC786557 SRW786556:SRY786557 TBS786556:TBU786557 TLO786556:TLQ786557 TVK786556:TVM786557 UFG786556:UFI786557 UPC786556:UPE786557 UYY786556:UZA786557 VIU786556:VIW786557 VSQ786556:VSS786557 WCM786556:WCO786557 WMI786556:WMK786557 WWE786556:WWG786557 W852092:Y852093 JS852092:JU852093 TO852092:TQ852093 ADK852092:ADM852093 ANG852092:ANI852093 AXC852092:AXE852093 BGY852092:BHA852093 BQU852092:BQW852093 CAQ852092:CAS852093 CKM852092:CKO852093 CUI852092:CUK852093 DEE852092:DEG852093 DOA852092:DOC852093 DXW852092:DXY852093 EHS852092:EHU852093 ERO852092:ERQ852093 FBK852092:FBM852093 FLG852092:FLI852093 FVC852092:FVE852093 GEY852092:GFA852093 GOU852092:GOW852093 GYQ852092:GYS852093 HIM852092:HIO852093 HSI852092:HSK852093 ICE852092:ICG852093 IMA852092:IMC852093 IVW852092:IVY852093 JFS852092:JFU852093 JPO852092:JPQ852093 JZK852092:JZM852093 KJG852092:KJI852093 KTC852092:KTE852093 LCY852092:LDA852093 LMU852092:LMW852093 LWQ852092:LWS852093 MGM852092:MGO852093 MQI852092:MQK852093 NAE852092:NAG852093 NKA852092:NKC852093 NTW852092:NTY852093 ODS852092:ODU852093 ONO852092:ONQ852093 OXK852092:OXM852093 PHG852092:PHI852093 PRC852092:PRE852093 QAY852092:QBA852093 QKU852092:QKW852093 QUQ852092:QUS852093 REM852092:REO852093 ROI852092:ROK852093 RYE852092:RYG852093 SIA852092:SIC852093 SRW852092:SRY852093 TBS852092:TBU852093 TLO852092:TLQ852093 TVK852092:TVM852093 UFG852092:UFI852093 UPC852092:UPE852093 UYY852092:UZA852093 VIU852092:VIW852093 VSQ852092:VSS852093 WCM852092:WCO852093 WMI852092:WMK852093 WWE852092:WWG852093 W917628:Y917629 JS917628:JU917629 TO917628:TQ917629 ADK917628:ADM917629 ANG917628:ANI917629 AXC917628:AXE917629 BGY917628:BHA917629 BQU917628:BQW917629 CAQ917628:CAS917629 CKM917628:CKO917629 CUI917628:CUK917629 DEE917628:DEG917629 DOA917628:DOC917629 DXW917628:DXY917629 EHS917628:EHU917629 ERO917628:ERQ917629 FBK917628:FBM917629 FLG917628:FLI917629 FVC917628:FVE917629 GEY917628:GFA917629 GOU917628:GOW917629 GYQ917628:GYS917629 HIM917628:HIO917629 HSI917628:HSK917629 ICE917628:ICG917629 IMA917628:IMC917629 IVW917628:IVY917629 JFS917628:JFU917629 JPO917628:JPQ917629 JZK917628:JZM917629 KJG917628:KJI917629 KTC917628:KTE917629 LCY917628:LDA917629 LMU917628:LMW917629 LWQ917628:LWS917629 MGM917628:MGO917629 MQI917628:MQK917629 NAE917628:NAG917629 NKA917628:NKC917629 NTW917628:NTY917629 ODS917628:ODU917629 ONO917628:ONQ917629 OXK917628:OXM917629 PHG917628:PHI917629 PRC917628:PRE917629 QAY917628:QBA917629 QKU917628:QKW917629 QUQ917628:QUS917629 REM917628:REO917629 ROI917628:ROK917629 RYE917628:RYG917629 SIA917628:SIC917629 SRW917628:SRY917629 TBS917628:TBU917629 TLO917628:TLQ917629 TVK917628:TVM917629 UFG917628:UFI917629 UPC917628:UPE917629 UYY917628:UZA917629 VIU917628:VIW917629 VSQ917628:VSS917629 WCM917628:WCO917629 WMI917628:WMK917629 WWE917628:WWG917629 W983164:Y983165 JS983164:JU983165 TO983164:TQ983165 ADK983164:ADM983165 ANG983164:ANI983165 AXC983164:AXE983165 BGY983164:BHA983165 BQU983164:BQW983165 CAQ983164:CAS983165 CKM983164:CKO983165 CUI983164:CUK983165 DEE983164:DEG983165 DOA983164:DOC983165 DXW983164:DXY983165 EHS983164:EHU983165 ERO983164:ERQ983165 FBK983164:FBM983165 FLG983164:FLI983165 FVC983164:FVE983165 GEY983164:GFA983165 GOU983164:GOW983165 GYQ983164:GYS983165 HIM983164:HIO983165 HSI983164:HSK983165 ICE983164:ICG983165 IMA983164:IMC983165 IVW983164:IVY983165 JFS983164:JFU983165 JPO983164:JPQ983165 JZK983164:JZM983165 KJG983164:KJI983165 KTC983164:KTE983165 LCY983164:LDA983165 LMU983164:LMW983165 LWQ983164:LWS983165 MGM983164:MGO983165 MQI983164:MQK983165 NAE983164:NAG983165 NKA983164:NKC983165 NTW983164:NTY983165 ODS983164:ODU983165 ONO983164:ONQ983165 OXK983164:OXM983165 PHG983164:PHI983165 PRC983164:PRE983165 QAY983164:QBA983165 QKU983164:QKW983165 QUQ983164:QUS983165 REM983164:REO983165 ROI983164:ROK983165 RYE983164:RYG983165 SIA983164:SIC983165 SRW983164:SRY983165 TBS983164:TBU983165 TLO983164:TLQ983165 TVK983164:TVM983165 UFG983164:UFI983165 UPC983164:UPE983165 UYY983164:UZA983165 VIU983164:VIW983165 VSQ983164:VSS983165 WCM983164:WCO983165 WMI983164:WMK983165 WWE983164:WWG983165 N124:U125 JJ124:JQ125 TF124:TM125 ADB124:ADI125 AMX124:ANE125 AWT124:AXA125 BGP124:BGW125 BQL124:BQS125 CAH124:CAO125 CKD124:CKK125 CTZ124:CUG125 DDV124:DEC125 DNR124:DNY125 DXN124:DXU125 EHJ124:EHQ125 ERF124:ERM125 FBB124:FBI125 FKX124:FLE125 FUT124:FVA125 GEP124:GEW125 GOL124:GOS125 GYH124:GYO125 HID124:HIK125 HRZ124:HSG125 IBV124:ICC125 ILR124:ILY125 IVN124:IVU125 JFJ124:JFQ125 JPF124:JPM125 JZB124:JZI125 KIX124:KJE125 KST124:KTA125 LCP124:LCW125 LML124:LMS125 LWH124:LWO125 MGD124:MGK125 MPZ124:MQG125 MZV124:NAC125 NJR124:NJY125 NTN124:NTU125 ODJ124:ODQ125 ONF124:ONM125 OXB124:OXI125 PGX124:PHE125 PQT124:PRA125 QAP124:QAW125 QKL124:QKS125 QUH124:QUO125 RED124:REK125 RNZ124:ROG125 RXV124:RYC125 SHR124:SHY125 SRN124:SRU125 TBJ124:TBQ125 TLF124:TLM125 TVB124:TVI125 UEX124:UFE125 UOT124:UPA125 UYP124:UYW125 VIL124:VIS125 VSH124:VSO125 WCD124:WCK125 WLZ124:WMG125 WVV124:WWC125 N65660:U65661 JJ65660:JQ65661 TF65660:TM65661 ADB65660:ADI65661 AMX65660:ANE65661 AWT65660:AXA65661 BGP65660:BGW65661 BQL65660:BQS65661 CAH65660:CAO65661 CKD65660:CKK65661 CTZ65660:CUG65661 DDV65660:DEC65661 DNR65660:DNY65661 DXN65660:DXU65661 EHJ65660:EHQ65661 ERF65660:ERM65661 FBB65660:FBI65661 FKX65660:FLE65661 FUT65660:FVA65661 GEP65660:GEW65661 GOL65660:GOS65661 GYH65660:GYO65661 HID65660:HIK65661 HRZ65660:HSG65661 IBV65660:ICC65661 ILR65660:ILY65661 IVN65660:IVU65661 JFJ65660:JFQ65661 JPF65660:JPM65661 JZB65660:JZI65661 KIX65660:KJE65661 KST65660:KTA65661 LCP65660:LCW65661 LML65660:LMS65661 LWH65660:LWO65661 MGD65660:MGK65661 MPZ65660:MQG65661 MZV65660:NAC65661 NJR65660:NJY65661 NTN65660:NTU65661 ODJ65660:ODQ65661 ONF65660:ONM65661 OXB65660:OXI65661 PGX65660:PHE65661 PQT65660:PRA65661 QAP65660:QAW65661 QKL65660:QKS65661 QUH65660:QUO65661 RED65660:REK65661 RNZ65660:ROG65661 RXV65660:RYC65661 SHR65660:SHY65661 SRN65660:SRU65661 TBJ65660:TBQ65661 TLF65660:TLM65661 TVB65660:TVI65661 UEX65660:UFE65661 UOT65660:UPA65661 UYP65660:UYW65661 VIL65660:VIS65661 VSH65660:VSO65661 WCD65660:WCK65661 WLZ65660:WMG65661 WVV65660:WWC65661 N131196:U131197 JJ131196:JQ131197 TF131196:TM131197 ADB131196:ADI131197 AMX131196:ANE131197 AWT131196:AXA131197 BGP131196:BGW131197 BQL131196:BQS131197 CAH131196:CAO131197 CKD131196:CKK131197 CTZ131196:CUG131197 DDV131196:DEC131197 DNR131196:DNY131197 DXN131196:DXU131197 EHJ131196:EHQ131197 ERF131196:ERM131197 FBB131196:FBI131197 FKX131196:FLE131197 FUT131196:FVA131197 GEP131196:GEW131197 GOL131196:GOS131197 GYH131196:GYO131197 HID131196:HIK131197 HRZ131196:HSG131197 IBV131196:ICC131197 ILR131196:ILY131197 IVN131196:IVU131197 JFJ131196:JFQ131197 JPF131196:JPM131197 JZB131196:JZI131197 KIX131196:KJE131197 KST131196:KTA131197 LCP131196:LCW131197 LML131196:LMS131197 LWH131196:LWO131197 MGD131196:MGK131197 MPZ131196:MQG131197 MZV131196:NAC131197 NJR131196:NJY131197 NTN131196:NTU131197 ODJ131196:ODQ131197 ONF131196:ONM131197 OXB131196:OXI131197 PGX131196:PHE131197 PQT131196:PRA131197 QAP131196:QAW131197 QKL131196:QKS131197 QUH131196:QUO131197 RED131196:REK131197 RNZ131196:ROG131197 RXV131196:RYC131197 SHR131196:SHY131197 SRN131196:SRU131197 TBJ131196:TBQ131197 TLF131196:TLM131197 TVB131196:TVI131197 UEX131196:UFE131197 UOT131196:UPA131197 UYP131196:UYW131197 VIL131196:VIS131197 VSH131196:VSO131197 WCD131196:WCK131197 WLZ131196:WMG131197 WVV131196:WWC131197 N196732:U196733 JJ196732:JQ196733 TF196732:TM196733 ADB196732:ADI196733 AMX196732:ANE196733 AWT196732:AXA196733 BGP196732:BGW196733 BQL196732:BQS196733 CAH196732:CAO196733 CKD196732:CKK196733 CTZ196732:CUG196733 DDV196732:DEC196733 DNR196732:DNY196733 DXN196732:DXU196733 EHJ196732:EHQ196733 ERF196732:ERM196733 FBB196732:FBI196733 FKX196732:FLE196733 FUT196732:FVA196733 GEP196732:GEW196733 GOL196732:GOS196733 GYH196732:GYO196733 HID196732:HIK196733 HRZ196732:HSG196733 IBV196732:ICC196733 ILR196732:ILY196733 IVN196732:IVU196733 JFJ196732:JFQ196733 JPF196732:JPM196733 JZB196732:JZI196733 KIX196732:KJE196733 KST196732:KTA196733 LCP196732:LCW196733 LML196732:LMS196733 LWH196732:LWO196733 MGD196732:MGK196733 MPZ196732:MQG196733 MZV196732:NAC196733 NJR196732:NJY196733 NTN196732:NTU196733 ODJ196732:ODQ196733 ONF196732:ONM196733 OXB196732:OXI196733 PGX196732:PHE196733 PQT196732:PRA196733 QAP196732:QAW196733 QKL196732:QKS196733 QUH196732:QUO196733 RED196732:REK196733 RNZ196732:ROG196733 RXV196732:RYC196733 SHR196732:SHY196733 SRN196732:SRU196733 TBJ196732:TBQ196733 TLF196732:TLM196733 TVB196732:TVI196733 UEX196732:UFE196733 UOT196732:UPA196733 UYP196732:UYW196733 VIL196732:VIS196733 VSH196732:VSO196733 WCD196732:WCK196733 WLZ196732:WMG196733 WVV196732:WWC196733 N262268:U262269 JJ262268:JQ262269 TF262268:TM262269 ADB262268:ADI262269 AMX262268:ANE262269 AWT262268:AXA262269 BGP262268:BGW262269 BQL262268:BQS262269 CAH262268:CAO262269 CKD262268:CKK262269 CTZ262268:CUG262269 DDV262268:DEC262269 DNR262268:DNY262269 DXN262268:DXU262269 EHJ262268:EHQ262269 ERF262268:ERM262269 FBB262268:FBI262269 FKX262268:FLE262269 FUT262268:FVA262269 GEP262268:GEW262269 GOL262268:GOS262269 GYH262268:GYO262269 HID262268:HIK262269 HRZ262268:HSG262269 IBV262268:ICC262269 ILR262268:ILY262269 IVN262268:IVU262269 JFJ262268:JFQ262269 JPF262268:JPM262269 JZB262268:JZI262269 KIX262268:KJE262269 KST262268:KTA262269 LCP262268:LCW262269 LML262268:LMS262269 LWH262268:LWO262269 MGD262268:MGK262269 MPZ262268:MQG262269 MZV262268:NAC262269 NJR262268:NJY262269 NTN262268:NTU262269 ODJ262268:ODQ262269 ONF262268:ONM262269 OXB262268:OXI262269 PGX262268:PHE262269 PQT262268:PRA262269 QAP262268:QAW262269 QKL262268:QKS262269 QUH262268:QUO262269 RED262268:REK262269 RNZ262268:ROG262269 RXV262268:RYC262269 SHR262268:SHY262269 SRN262268:SRU262269 TBJ262268:TBQ262269 TLF262268:TLM262269 TVB262268:TVI262269 UEX262268:UFE262269 UOT262268:UPA262269 UYP262268:UYW262269 VIL262268:VIS262269 VSH262268:VSO262269 WCD262268:WCK262269 WLZ262268:WMG262269 WVV262268:WWC262269 N327804:U327805 JJ327804:JQ327805 TF327804:TM327805 ADB327804:ADI327805 AMX327804:ANE327805 AWT327804:AXA327805 BGP327804:BGW327805 BQL327804:BQS327805 CAH327804:CAO327805 CKD327804:CKK327805 CTZ327804:CUG327805 DDV327804:DEC327805 DNR327804:DNY327805 DXN327804:DXU327805 EHJ327804:EHQ327805 ERF327804:ERM327805 FBB327804:FBI327805 FKX327804:FLE327805 FUT327804:FVA327805 GEP327804:GEW327805 GOL327804:GOS327805 GYH327804:GYO327805 HID327804:HIK327805 HRZ327804:HSG327805 IBV327804:ICC327805 ILR327804:ILY327805 IVN327804:IVU327805 JFJ327804:JFQ327805 JPF327804:JPM327805 JZB327804:JZI327805 KIX327804:KJE327805 KST327804:KTA327805 LCP327804:LCW327805 LML327804:LMS327805 LWH327804:LWO327805 MGD327804:MGK327805 MPZ327804:MQG327805 MZV327804:NAC327805 NJR327804:NJY327805 NTN327804:NTU327805 ODJ327804:ODQ327805 ONF327804:ONM327805 OXB327804:OXI327805 PGX327804:PHE327805 PQT327804:PRA327805 QAP327804:QAW327805 QKL327804:QKS327805 QUH327804:QUO327805 RED327804:REK327805 RNZ327804:ROG327805 RXV327804:RYC327805 SHR327804:SHY327805 SRN327804:SRU327805 TBJ327804:TBQ327805 TLF327804:TLM327805 TVB327804:TVI327805 UEX327804:UFE327805 UOT327804:UPA327805 UYP327804:UYW327805 VIL327804:VIS327805 VSH327804:VSO327805 WCD327804:WCK327805 WLZ327804:WMG327805 WVV327804:WWC327805 N393340:U393341 JJ393340:JQ393341 TF393340:TM393341 ADB393340:ADI393341 AMX393340:ANE393341 AWT393340:AXA393341 BGP393340:BGW393341 BQL393340:BQS393341 CAH393340:CAO393341 CKD393340:CKK393341 CTZ393340:CUG393341 DDV393340:DEC393341 DNR393340:DNY393341 DXN393340:DXU393341 EHJ393340:EHQ393341 ERF393340:ERM393341 FBB393340:FBI393341 FKX393340:FLE393341 FUT393340:FVA393341 GEP393340:GEW393341 GOL393340:GOS393341 GYH393340:GYO393341 HID393340:HIK393341 HRZ393340:HSG393341 IBV393340:ICC393341 ILR393340:ILY393341 IVN393340:IVU393341 JFJ393340:JFQ393341 JPF393340:JPM393341 JZB393340:JZI393341 KIX393340:KJE393341 KST393340:KTA393341 LCP393340:LCW393341 LML393340:LMS393341 LWH393340:LWO393341 MGD393340:MGK393341 MPZ393340:MQG393341 MZV393340:NAC393341 NJR393340:NJY393341 NTN393340:NTU393341 ODJ393340:ODQ393341 ONF393340:ONM393341 OXB393340:OXI393341 PGX393340:PHE393341 PQT393340:PRA393341 QAP393340:QAW393341 QKL393340:QKS393341 QUH393340:QUO393341 RED393340:REK393341 RNZ393340:ROG393341 RXV393340:RYC393341 SHR393340:SHY393341 SRN393340:SRU393341 TBJ393340:TBQ393341 TLF393340:TLM393341 TVB393340:TVI393341 UEX393340:UFE393341 UOT393340:UPA393341 UYP393340:UYW393341 VIL393340:VIS393341 VSH393340:VSO393341 WCD393340:WCK393341 WLZ393340:WMG393341 WVV393340:WWC393341 N458876:U458877 JJ458876:JQ458877 TF458876:TM458877 ADB458876:ADI458877 AMX458876:ANE458877 AWT458876:AXA458877 BGP458876:BGW458877 BQL458876:BQS458877 CAH458876:CAO458877 CKD458876:CKK458877 CTZ458876:CUG458877 DDV458876:DEC458877 DNR458876:DNY458877 DXN458876:DXU458877 EHJ458876:EHQ458877 ERF458876:ERM458877 FBB458876:FBI458877 FKX458876:FLE458877 FUT458876:FVA458877 GEP458876:GEW458877 GOL458876:GOS458877 GYH458876:GYO458877 HID458876:HIK458877 HRZ458876:HSG458877 IBV458876:ICC458877 ILR458876:ILY458877 IVN458876:IVU458877 JFJ458876:JFQ458877 JPF458876:JPM458877 JZB458876:JZI458877 KIX458876:KJE458877 KST458876:KTA458877 LCP458876:LCW458877 LML458876:LMS458877 LWH458876:LWO458877 MGD458876:MGK458877 MPZ458876:MQG458877 MZV458876:NAC458877 NJR458876:NJY458877 NTN458876:NTU458877 ODJ458876:ODQ458877 ONF458876:ONM458877 OXB458876:OXI458877 PGX458876:PHE458877 PQT458876:PRA458877 QAP458876:QAW458877 QKL458876:QKS458877 QUH458876:QUO458877 RED458876:REK458877 RNZ458876:ROG458877 RXV458876:RYC458877 SHR458876:SHY458877 SRN458876:SRU458877 TBJ458876:TBQ458877 TLF458876:TLM458877 TVB458876:TVI458877 UEX458876:UFE458877 UOT458876:UPA458877 UYP458876:UYW458877 VIL458876:VIS458877 VSH458876:VSO458877 WCD458876:WCK458877 WLZ458876:WMG458877 WVV458876:WWC458877 N524412:U524413 JJ524412:JQ524413 TF524412:TM524413 ADB524412:ADI524413 AMX524412:ANE524413 AWT524412:AXA524413 BGP524412:BGW524413 BQL524412:BQS524413 CAH524412:CAO524413 CKD524412:CKK524413 CTZ524412:CUG524413 DDV524412:DEC524413 DNR524412:DNY524413 DXN524412:DXU524413 EHJ524412:EHQ524413 ERF524412:ERM524413 FBB524412:FBI524413 FKX524412:FLE524413 FUT524412:FVA524413 GEP524412:GEW524413 GOL524412:GOS524413 GYH524412:GYO524413 HID524412:HIK524413 HRZ524412:HSG524413 IBV524412:ICC524413 ILR524412:ILY524413 IVN524412:IVU524413 JFJ524412:JFQ524413 JPF524412:JPM524413 JZB524412:JZI524413 KIX524412:KJE524413 KST524412:KTA524413 LCP524412:LCW524413 LML524412:LMS524413 LWH524412:LWO524413 MGD524412:MGK524413 MPZ524412:MQG524413 MZV524412:NAC524413 NJR524412:NJY524413 NTN524412:NTU524413 ODJ524412:ODQ524413 ONF524412:ONM524413 OXB524412:OXI524413 PGX524412:PHE524413 PQT524412:PRA524413 QAP524412:QAW524413 QKL524412:QKS524413 QUH524412:QUO524413 RED524412:REK524413 RNZ524412:ROG524413 RXV524412:RYC524413 SHR524412:SHY524413 SRN524412:SRU524413 TBJ524412:TBQ524413 TLF524412:TLM524413 TVB524412:TVI524413 UEX524412:UFE524413 UOT524412:UPA524413 UYP524412:UYW524413 VIL524412:VIS524413 VSH524412:VSO524413 WCD524412:WCK524413 WLZ524412:WMG524413 WVV524412:WWC524413 N589948:U589949 JJ589948:JQ589949 TF589948:TM589949 ADB589948:ADI589949 AMX589948:ANE589949 AWT589948:AXA589949 BGP589948:BGW589949 BQL589948:BQS589949 CAH589948:CAO589949 CKD589948:CKK589949 CTZ589948:CUG589949 DDV589948:DEC589949 DNR589948:DNY589949 DXN589948:DXU589949 EHJ589948:EHQ589949 ERF589948:ERM589949 FBB589948:FBI589949 FKX589948:FLE589949 FUT589948:FVA589949 GEP589948:GEW589949 GOL589948:GOS589949 GYH589948:GYO589949 HID589948:HIK589949 HRZ589948:HSG589949 IBV589948:ICC589949 ILR589948:ILY589949 IVN589948:IVU589949 JFJ589948:JFQ589949 JPF589948:JPM589949 JZB589948:JZI589949 KIX589948:KJE589949 KST589948:KTA589949 LCP589948:LCW589949 LML589948:LMS589949 LWH589948:LWO589949 MGD589948:MGK589949 MPZ589948:MQG589949 MZV589948:NAC589949 NJR589948:NJY589949 NTN589948:NTU589949 ODJ589948:ODQ589949 ONF589948:ONM589949 OXB589948:OXI589949 PGX589948:PHE589949 PQT589948:PRA589949 QAP589948:QAW589949 QKL589948:QKS589949 QUH589948:QUO589949 RED589948:REK589949 RNZ589948:ROG589949 RXV589948:RYC589949 SHR589948:SHY589949 SRN589948:SRU589949 TBJ589948:TBQ589949 TLF589948:TLM589949 TVB589948:TVI589949 UEX589948:UFE589949 UOT589948:UPA589949 UYP589948:UYW589949 VIL589948:VIS589949 VSH589948:VSO589949 WCD589948:WCK589949 WLZ589948:WMG589949 WVV589948:WWC589949 N655484:U655485 JJ655484:JQ655485 TF655484:TM655485 ADB655484:ADI655485 AMX655484:ANE655485 AWT655484:AXA655485 BGP655484:BGW655485 BQL655484:BQS655485 CAH655484:CAO655485 CKD655484:CKK655485 CTZ655484:CUG655485 DDV655484:DEC655485 DNR655484:DNY655485 DXN655484:DXU655485 EHJ655484:EHQ655485 ERF655484:ERM655485 FBB655484:FBI655485 FKX655484:FLE655485 FUT655484:FVA655485 GEP655484:GEW655485 GOL655484:GOS655485 GYH655484:GYO655485 HID655484:HIK655485 HRZ655484:HSG655485 IBV655484:ICC655485 ILR655484:ILY655485 IVN655484:IVU655485 JFJ655484:JFQ655485 JPF655484:JPM655485 JZB655484:JZI655485 KIX655484:KJE655485 KST655484:KTA655485 LCP655484:LCW655485 LML655484:LMS655485 LWH655484:LWO655485 MGD655484:MGK655485 MPZ655484:MQG655485 MZV655484:NAC655485 NJR655484:NJY655485 NTN655484:NTU655485 ODJ655484:ODQ655485 ONF655484:ONM655485 OXB655484:OXI655485 PGX655484:PHE655485 PQT655484:PRA655485 QAP655484:QAW655485 QKL655484:QKS655485 QUH655484:QUO655485 RED655484:REK655485 RNZ655484:ROG655485 RXV655484:RYC655485 SHR655484:SHY655485 SRN655484:SRU655485 TBJ655484:TBQ655485 TLF655484:TLM655485 TVB655484:TVI655485 UEX655484:UFE655485 UOT655484:UPA655485 UYP655484:UYW655485 VIL655484:VIS655485 VSH655484:VSO655485 WCD655484:WCK655485 WLZ655484:WMG655485 WVV655484:WWC655485 N721020:U721021 JJ721020:JQ721021 TF721020:TM721021 ADB721020:ADI721021 AMX721020:ANE721021 AWT721020:AXA721021 BGP721020:BGW721021 BQL721020:BQS721021 CAH721020:CAO721021 CKD721020:CKK721021 CTZ721020:CUG721021 DDV721020:DEC721021 DNR721020:DNY721021 DXN721020:DXU721021 EHJ721020:EHQ721021 ERF721020:ERM721021 FBB721020:FBI721021 FKX721020:FLE721021 FUT721020:FVA721021 GEP721020:GEW721021 GOL721020:GOS721021 GYH721020:GYO721021 HID721020:HIK721021 HRZ721020:HSG721021 IBV721020:ICC721021 ILR721020:ILY721021 IVN721020:IVU721021 JFJ721020:JFQ721021 JPF721020:JPM721021 JZB721020:JZI721021 KIX721020:KJE721021 KST721020:KTA721021 LCP721020:LCW721021 LML721020:LMS721021 LWH721020:LWO721021 MGD721020:MGK721021 MPZ721020:MQG721021 MZV721020:NAC721021 NJR721020:NJY721021 NTN721020:NTU721021 ODJ721020:ODQ721021 ONF721020:ONM721021 OXB721020:OXI721021 PGX721020:PHE721021 PQT721020:PRA721021 QAP721020:QAW721021 QKL721020:QKS721021 QUH721020:QUO721021 RED721020:REK721021 RNZ721020:ROG721021 RXV721020:RYC721021 SHR721020:SHY721021 SRN721020:SRU721021 TBJ721020:TBQ721021 TLF721020:TLM721021 TVB721020:TVI721021 UEX721020:UFE721021 UOT721020:UPA721021 UYP721020:UYW721021 VIL721020:VIS721021 VSH721020:VSO721021 WCD721020:WCK721021 WLZ721020:WMG721021 WVV721020:WWC721021 N786556:U786557 JJ786556:JQ786557 TF786556:TM786557 ADB786556:ADI786557 AMX786556:ANE786557 AWT786556:AXA786557 BGP786556:BGW786557 BQL786556:BQS786557 CAH786556:CAO786557 CKD786556:CKK786557 CTZ786556:CUG786557 DDV786556:DEC786557 DNR786556:DNY786557 DXN786556:DXU786557 EHJ786556:EHQ786557 ERF786556:ERM786557 FBB786556:FBI786557 FKX786556:FLE786557 FUT786556:FVA786557 GEP786556:GEW786557 GOL786556:GOS786557 GYH786556:GYO786557 HID786556:HIK786557 HRZ786556:HSG786557 IBV786556:ICC786557 ILR786556:ILY786557 IVN786556:IVU786557 JFJ786556:JFQ786557 JPF786556:JPM786557 JZB786556:JZI786557 KIX786556:KJE786557 KST786556:KTA786557 LCP786556:LCW786557 LML786556:LMS786557 LWH786556:LWO786557 MGD786556:MGK786557 MPZ786556:MQG786557 MZV786556:NAC786557 NJR786556:NJY786557 NTN786556:NTU786557 ODJ786556:ODQ786557 ONF786556:ONM786557 OXB786556:OXI786557 PGX786556:PHE786557 PQT786556:PRA786557 QAP786556:QAW786557 QKL786556:QKS786557 QUH786556:QUO786557 RED786556:REK786557 RNZ786556:ROG786557 RXV786556:RYC786557 SHR786556:SHY786557 SRN786556:SRU786557 TBJ786556:TBQ786557 TLF786556:TLM786557 TVB786556:TVI786557 UEX786556:UFE786557 UOT786556:UPA786557 UYP786556:UYW786557 VIL786556:VIS786557 VSH786556:VSO786557 WCD786556:WCK786557 WLZ786556:WMG786557 WVV786556:WWC786557 N852092:U852093 JJ852092:JQ852093 TF852092:TM852093 ADB852092:ADI852093 AMX852092:ANE852093 AWT852092:AXA852093 BGP852092:BGW852093 BQL852092:BQS852093 CAH852092:CAO852093 CKD852092:CKK852093 CTZ852092:CUG852093 DDV852092:DEC852093 DNR852092:DNY852093 DXN852092:DXU852093 EHJ852092:EHQ852093 ERF852092:ERM852093 FBB852092:FBI852093 FKX852092:FLE852093 FUT852092:FVA852093 GEP852092:GEW852093 GOL852092:GOS852093 GYH852092:GYO852093 HID852092:HIK852093 HRZ852092:HSG852093 IBV852092:ICC852093 ILR852092:ILY852093 IVN852092:IVU852093 JFJ852092:JFQ852093 JPF852092:JPM852093 JZB852092:JZI852093 KIX852092:KJE852093 KST852092:KTA852093 LCP852092:LCW852093 LML852092:LMS852093 LWH852092:LWO852093 MGD852092:MGK852093 MPZ852092:MQG852093 MZV852092:NAC852093 NJR852092:NJY852093 NTN852092:NTU852093 ODJ852092:ODQ852093 ONF852092:ONM852093 OXB852092:OXI852093 PGX852092:PHE852093 PQT852092:PRA852093 QAP852092:QAW852093 QKL852092:QKS852093 QUH852092:QUO852093 RED852092:REK852093 RNZ852092:ROG852093 RXV852092:RYC852093 SHR852092:SHY852093 SRN852092:SRU852093 TBJ852092:TBQ852093 TLF852092:TLM852093 TVB852092:TVI852093 UEX852092:UFE852093 UOT852092:UPA852093 UYP852092:UYW852093 VIL852092:VIS852093 VSH852092:VSO852093 WCD852092:WCK852093 WLZ852092:WMG852093 WVV852092:WWC852093 N917628:U917629 JJ917628:JQ917629 TF917628:TM917629 ADB917628:ADI917629 AMX917628:ANE917629 AWT917628:AXA917629 BGP917628:BGW917629 BQL917628:BQS917629 CAH917628:CAO917629 CKD917628:CKK917629 CTZ917628:CUG917629 DDV917628:DEC917629 DNR917628:DNY917629 DXN917628:DXU917629 EHJ917628:EHQ917629 ERF917628:ERM917629 FBB917628:FBI917629 FKX917628:FLE917629 FUT917628:FVA917629 GEP917628:GEW917629 GOL917628:GOS917629 GYH917628:GYO917629 HID917628:HIK917629 HRZ917628:HSG917629 IBV917628:ICC917629 ILR917628:ILY917629 IVN917628:IVU917629 JFJ917628:JFQ917629 JPF917628:JPM917629 JZB917628:JZI917629 KIX917628:KJE917629 KST917628:KTA917629 LCP917628:LCW917629 LML917628:LMS917629 LWH917628:LWO917629 MGD917628:MGK917629 MPZ917628:MQG917629 MZV917628:NAC917629 NJR917628:NJY917629 NTN917628:NTU917629 ODJ917628:ODQ917629 ONF917628:ONM917629 OXB917628:OXI917629 PGX917628:PHE917629 PQT917628:PRA917629 QAP917628:QAW917629 QKL917628:QKS917629 QUH917628:QUO917629 RED917628:REK917629 RNZ917628:ROG917629 RXV917628:RYC917629 SHR917628:SHY917629 SRN917628:SRU917629 TBJ917628:TBQ917629 TLF917628:TLM917629 TVB917628:TVI917629 UEX917628:UFE917629 UOT917628:UPA917629 UYP917628:UYW917629 VIL917628:VIS917629 VSH917628:VSO917629 WCD917628:WCK917629 WLZ917628:WMG917629 WVV917628:WWC917629 N983164:U983165 JJ983164:JQ983165 TF983164:TM983165 ADB983164:ADI983165 AMX983164:ANE983165 AWT983164:AXA983165 BGP983164:BGW983165 BQL983164:BQS983165 CAH983164:CAO983165 CKD983164:CKK983165 CTZ983164:CUG983165 DDV983164:DEC983165 DNR983164:DNY983165 DXN983164:DXU983165 EHJ983164:EHQ983165 ERF983164:ERM983165 FBB983164:FBI983165 FKX983164:FLE983165 FUT983164:FVA983165 GEP983164:GEW983165 GOL983164:GOS983165 GYH983164:GYO983165 HID983164:HIK983165 HRZ983164:HSG983165 IBV983164:ICC983165 ILR983164:ILY983165 IVN983164:IVU983165 JFJ983164:JFQ983165 JPF983164:JPM983165 JZB983164:JZI983165 KIX983164:KJE983165 KST983164:KTA983165 LCP983164:LCW983165 LML983164:LMS983165 LWH983164:LWO983165 MGD983164:MGK983165 MPZ983164:MQG983165 MZV983164:NAC983165 NJR983164:NJY983165 NTN983164:NTU983165 ODJ983164:ODQ983165 ONF983164:ONM983165 OXB983164:OXI983165 PGX983164:PHE983165 PQT983164:PRA983165 QAP983164:QAW983165 QKL983164:QKS983165 QUH983164:QUO983165 RED983164:REK983165 RNZ983164:ROG983165 RXV983164:RYC983165 SHR983164:SHY983165 SRN983164:SRU983165 TBJ983164:TBQ983165 TLF983164:TLM983165 TVB983164:TVI983165 UEX983164:UFE983165 UOT983164:UPA983165 UYP983164:UYW983165 VIL983164:VIS983165 VSH983164:VSO983165 WCD983164:WCK983165 WLZ983164:WMG983165 WVV983164:WWC983165 I126 JE126 TA126 ACW126 AMS126 AWO126 BGK126 BQG126 CAC126 CJY126 CTU126 DDQ126 DNM126 DXI126 EHE126 ERA126 FAW126 FKS126 FUO126 GEK126 GOG126 GYC126 HHY126 HRU126 IBQ126 ILM126 IVI126 JFE126 JPA126 JYW126 KIS126 KSO126 LCK126 LMG126 LWC126 MFY126 MPU126 MZQ126 NJM126 NTI126 ODE126 ONA126 OWW126 PGS126 PQO126 QAK126 QKG126 QUC126 RDY126 RNU126 RXQ126 SHM126 SRI126 TBE126 TLA126 TUW126 UES126 UOO126 UYK126 VIG126 VSC126 WBY126 WLU126 WVQ126 I65662 JE65662 TA65662 ACW65662 AMS65662 AWO65662 BGK65662 BQG65662 CAC65662 CJY65662 CTU65662 DDQ65662 DNM65662 DXI65662 EHE65662 ERA65662 FAW65662 FKS65662 FUO65662 GEK65662 GOG65662 GYC65662 HHY65662 HRU65662 IBQ65662 ILM65662 IVI65662 JFE65662 JPA65662 JYW65662 KIS65662 KSO65662 LCK65662 LMG65662 LWC65662 MFY65662 MPU65662 MZQ65662 NJM65662 NTI65662 ODE65662 ONA65662 OWW65662 PGS65662 PQO65662 QAK65662 QKG65662 QUC65662 RDY65662 RNU65662 RXQ65662 SHM65662 SRI65662 TBE65662 TLA65662 TUW65662 UES65662 UOO65662 UYK65662 VIG65662 VSC65662 WBY65662 WLU65662 WVQ65662 I131198 JE131198 TA131198 ACW131198 AMS131198 AWO131198 BGK131198 BQG131198 CAC131198 CJY131198 CTU131198 DDQ131198 DNM131198 DXI131198 EHE131198 ERA131198 FAW131198 FKS131198 FUO131198 GEK131198 GOG131198 GYC131198 HHY131198 HRU131198 IBQ131198 ILM131198 IVI131198 JFE131198 JPA131198 JYW131198 KIS131198 KSO131198 LCK131198 LMG131198 LWC131198 MFY131198 MPU131198 MZQ131198 NJM131198 NTI131198 ODE131198 ONA131198 OWW131198 PGS131198 PQO131198 QAK131198 QKG131198 QUC131198 RDY131198 RNU131198 RXQ131198 SHM131198 SRI131198 TBE131198 TLA131198 TUW131198 UES131198 UOO131198 UYK131198 VIG131198 VSC131198 WBY131198 WLU131198 WVQ131198 I196734 JE196734 TA196734 ACW196734 AMS196734 AWO196734 BGK196734 BQG196734 CAC196734 CJY196734 CTU196734 DDQ196734 DNM196734 DXI196734 EHE196734 ERA196734 FAW196734 FKS196734 FUO196734 GEK196734 GOG196734 GYC196734 HHY196734 HRU196734 IBQ196734 ILM196734 IVI196734 JFE196734 JPA196734 JYW196734 KIS196734 KSO196734 LCK196734 LMG196734 LWC196734 MFY196734 MPU196734 MZQ196734 NJM196734 NTI196734 ODE196734 ONA196734 OWW196734 PGS196734 PQO196734 QAK196734 QKG196734 QUC196734 RDY196734 RNU196734 RXQ196734 SHM196734 SRI196734 TBE196734 TLA196734 TUW196734 UES196734 UOO196734 UYK196734 VIG196734 VSC196734 WBY196734 WLU196734 WVQ196734 I262270 JE262270 TA262270 ACW262270 AMS262270 AWO262270 BGK262270 BQG262270 CAC262270 CJY262270 CTU262270 DDQ262270 DNM262270 DXI262270 EHE262270 ERA262270 FAW262270 FKS262270 FUO262270 GEK262270 GOG262270 GYC262270 HHY262270 HRU262270 IBQ262270 ILM262270 IVI262270 JFE262270 JPA262270 JYW262270 KIS262270 KSO262270 LCK262270 LMG262270 LWC262270 MFY262270 MPU262270 MZQ262270 NJM262270 NTI262270 ODE262270 ONA262270 OWW262270 PGS262270 PQO262270 QAK262270 QKG262270 QUC262270 RDY262270 RNU262270 RXQ262270 SHM262270 SRI262270 TBE262270 TLA262270 TUW262270 UES262270 UOO262270 UYK262270 VIG262270 VSC262270 WBY262270 WLU262270 WVQ262270 I327806 JE327806 TA327806 ACW327806 AMS327806 AWO327806 BGK327806 BQG327806 CAC327806 CJY327806 CTU327806 DDQ327806 DNM327806 DXI327806 EHE327806 ERA327806 FAW327806 FKS327806 FUO327806 GEK327806 GOG327806 GYC327806 HHY327806 HRU327806 IBQ327806 ILM327806 IVI327806 JFE327806 JPA327806 JYW327806 KIS327806 KSO327806 LCK327806 LMG327806 LWC327806 MFY327806 MPU327806 MZQ327806 NJM327806 NTI327806 ODE327806 ONA327806 OWW327806 PGS327806 PQO327806 QAK327806 QKG327806 QUC327806 RDY327806 RNU327806 RXQ327806 SHM327806 SRI327806 TBE327806 TLA327806 TUW327806 UES327806 UOO327806 UYK327806 VIG327806 VSC327806 WBY327806 WLU327806 WVQ327806 I393342 JE393342 TA393342 ACW393342 AMS393342 AWO393342 BGK393342 BQG393342 CAC393342 CJY393342 CTU393342 DDQ393342 DNM393342 DXI393342 EHE393342 ERA393342 FAW393342 FKS393342 FUO393342 GEK393342 GOG393342 GYC393342 HHY393342 HRU393342 IBQ393342 ILM393342 IVI393342 JFE393342 JPA393342 JYW393342 KIS393342 KSO393342 LCK393342 LMG393342 LWC393342 MFY393342 MPU393342 MZQ393342 NJM393342 NTI393342 ODE393342 ONA393342 OWW393342 PGS393342 PQO393342 QAK393342 QKG393342 QUC393342 RDY393342 RNU393342 RXQ393342 SHM393342 SRI393342 TBE393342 TLA393342 TUW393342 UES393342 UOO393342 UYK393342 VIG393342 VSC393342 WBY393342 WLU393342 WVQ393342 I458878 JE458878 TA458878 ACW458878 AMS458878 AWO458878 BGK458878 BQG458878 CAC458878 CJY458878 CTU458878 DDQ458878 DNM458878 DXI458878 EHE458878 ERA458878 FAW458878 FKS458878 FUO458878 GEK458878 GOG458878 GYC458878 HHY458878 HRU458878 IBQ458878 ILM458878 IVI458878 JFE458878 JPA458878 JYW458878 KIS458878 KSO458878 LCK458878 LMG458878 LWC458878 MFY458878 MPU458878 MZQ458878 NJM458878 NTI458878 ODE458878 ONA458878 OWW458878 PGS458878 PQO458878 QAK458878 QKG458878 QUC458878 RDY458878 RNU458878 RXQ458878 SHM458878 SRI458878 TBE458878 TLA458878 TUW458878 UES458878 UOO458878 UYK458878 VIG458878 VSC458878 WBY458878 WLU458878 WVQ458878 I524414 JE524414 TA524414 ACW524414 AMS524414 AWO524414 BGK524414 BQG524414 CAC524414 CJY524414 CTU524414 DDQ524414 DNM524414 DXI524414 EHE524414 ERA524414 FAW524414 FKS524414 FUO524414 GEK524414 GOG524414 GYC524414 HHY524414 HRU524414 IBQ524414 ILM524414 IVI524414 JFE524414 JPA524414 JYW524414 KIS524414 KSO524414 LCK524414 LMG524414 LWC524414 MFY524414 MPU524414 MZQ524414 NJM524414 NTI524414 ODE524414 ONA524414 OWW524414 PGS524414 PQO524414 QAK524414 QKG524414 QUC524414 RDY524414 RNU524414 RXQ524414 SHM524414 SRI524414 TBE524414 TLA524414 TUW524414 UES524414 UOO524414 UYK524414 VIG524414 VSC524414 WBY524414 WLU524414 WVQ524414 I589950 JE589950 TA589950 ACW589950 AMS589950 AWO589950 BGK589950 BQG589950 CAC589950 CJY589950 CTU589950 DDQ589950 DNM589950 DXI589950 EHE589950 ERA589950 FAW589950 FKS589950 FUO589950 GEK589950 GOG589950 GYC589950 HHY589950 HRU589950 IBQ589950 ILM589950 IVI589950 JFE589950 JPA589950 JYW589950 KIS589950 KSO589950 LCK589950 LMG589950 LWC589950 MFY589950 MPU589950 MZQ589950 NJM589950 NTI589950 ODE589950 ONA589950 OWW589950 PGS589950 PQO589950 QAK589950 QKG589950 QUC589950 RDY589950 RNU589950 RXQ589950 SHM589950 SRI589950 TBE589950 TLA589950 TUW589950 UES589950 UOO589950 UYK589950 VIG589950 VSC589950 WBY589950 WLU589950 WVQ589950 I655486 JE655486 TA655486 ACW655486 AMS655486 AWO655486 BGK655486 BQG655486 CAC655486 CJY655486 CTU655486 DDQ655486 DNM655486 DXI655486 EHE655486 ERA655486 FAW655486 FKS655486 FUO655486 GEK655486 GOG655486 GYC655486 HHY655486 HRU655486 IBQ655486 ILM655486 IVI655486 JFE655486 JPA655486 JYW655486 KIS655486 KSO655486 LCK655486 LMG655486 LWC655486 MFY655486 MPU655486 MZQ655486 NJM655486 NTI655486 ODE655486 ONA655486 OWW655486 PGS655486 PQO655486 QAK655486 QKG655486 QUC655486 RDY655486 RNU655486 RXQ655486 SHM655486 SRI655486 TBE655486 TLA655486 TUW655486 UES655486 UOO655486 UYK655486 VIG655486 VSC655486 WBY655486 WLU655486 WVQ655486 I721022 JE721022 TA721022 ACW721022 AMS721022 AWO721022 BGK721022 BQG721022 CAC721022 CJY721022 CTU721022 DDQ721022 DNM721022 DXI721022 EHE721022 ERA721022 FAW721022 FKS721022 FUO721022 GEK721022 GOG721022 GYC721022 HHY721022 HRU721022 IBQ721022 ILM721022 IVI721022 JFE721022 JPA721022 JYW721022 KIS721022 KSO721022 LCK721022 LMG721022 LWC721022 MFY721022 MPU721022 MZQ721022 NJM721022 NTI721022 ODE721022 ONA721022 OWW721022 PGS721022 PQO721022 QAK721022 QKG721022 QUC721022 RDY721022 RNU721022 RXQ721022 SHM721022 SRI721022 TBE721022 TLA721022 TUW721022 UES721022 UOO721022 UYK721022 VIG721022 VSC721022 WBY721022 WLU721022 WVQ721022 I786558 JE786558 TA786558 ACW786558 AMS786558 AWO786558 BGK786558 BQG786558 CAC786558 CJY786558 CTU786558 DDQ786558 DNM786558 DXI786558 EHE786558 ERA786558 FAW786558 FKS786558 FUO786558 GEK786558 GOG786558 GYC786558 HHY786558 HRU786558 IBQ786558 ILM786558 IVI786558 JFE786558 JPA786558 JYW786558 KIS786558 KSO786558 LCK786558 LMG786558 LWC786558 MFY786558 MPU786558 MZQ786558 NJM786558 NTI786558 ODE786558 ONA786558 OWW786558 PGS786558 PQO786558 QAK786558 QKG786558 QUC786558 RDY786558 RNU786558 RXQ786558 SHM786558 SRI786558 TBE786558 TLA786558 TUW786558 UES786558 UOO786558 UYK786558 VIG786558 VSC786558 WBY786558 WLU786558 WVQ786558 I852094 JE852094 TA852094 ACW852094 AMS852094 AWO852094 BGK852094 BQG852094 CAC852094 CJY852094 CTU852094 DDQ852094 DNM852094 DXI852094 EHE852094 ERA852094 FAW852094 FKS852094 FUO852094 GEK852094 GOG852094 GYC852094 HHY852094 HRU852094 IBQ852094 ILM852094 IVI852094 JFE852094 JPA852094 JYW852094 KIS852094 KSO852094 LCK852094 LMG852094 LWC852094 MFY852094 MPU852094 MZQ852094 NJM852094 NTI852094 ODE852094 ONA852094 OWW852094 PGS852094 PQO852094 QAK852094 QKG852094 QUC852094 RDY852094 RNU852094 RXQ852094 SHM852094 SRI852094 TBE852094 TLA852094 TUW852094 UES852094 UOO852094 UYK852094 VIG852094 VSC852094 WBY852094 WLU852094 WVQ852094 I917630 JE917630 TA917630 ACW917630 AMS917630 AWO917630 BGK917630 BQG917630 CAC917630 CJY917630 CTU917630 DDQ917630 DNM917630 DXI917630 EHE917630 ERA917630 FAW917630 FKS917630 FUO917630 GEK917630 GOG917630 GYC917630 HHY917630 HRU917630 IBQ917630 ILM917630 IVI917630 JFE917630 JPA917630 JYW917630 KIS917630 KSO917630 LCK917630 LMG917630 LWC917630 MFY917630 MPU917630 MZQ917630 NJM917630 NTI917630 ODE917630 ONA917630 OWW917630 PGS917630 PQO917630 QAK917630 QKG917630 QUC917630 RDY917630 RNU917630 RXQ917630 SHM917630 SRI917630 TBE917630 TLA917630 TUW917630 UES917630 UOO917630 UYK917630 VIG917630 VSC917630 WBY917630 WLU917630 WVQ917630 I983166 JE983166 TA983166 ACW983166 AMS983166 AWO983166 BGK983166 BQG983166 CAC983166 CJY983166 CTU983166 DDQ983166 DNM983166 DXI983166 EHE983166 ERA983166 FAW983166 FKS983166 FUO983166 GEK983166 GOG983166 GYC983166 HHY983166 HRU983166 IBQ983166 ILM983166 IVI983166 JFE983166 JPA983166 JYW983166 KIS983166 KSO983166 LCK983166 LMG983166 LWC983166 MFY983166 MPU983166 MZQ983166 NJM983166 NTI983166 ODE983166 ONA983166 OWW983166 PGS983166 PQO983166 QAK983166 QKG983166 QUC983166 RDY983166 RNU983166 RXQ983166 SHM983166 SRI983166 TBE983166 TLA983166 TUW983166 UES983166 UOO983166 UYK983166 VIG983166 VSC983166 WBY983166 WLU983166 WVQ983166 J126:J128 JF126:JF128 TB126:TB128 ACX126:ACX128 AMT126:AMT128 AWP126:AWP128 BGL126:BGL128 BQH126:BQH128 CAD126:CAD128 CJZ126:CJZ128 CTV126:CTV128 DDR126:DDR128 DNN126:DNN128 DXJ126:DXJ128 EHF126:EHF128 ERB126:ERB128 FAX126:FAX128 FKT126:FKT128 FUP126:FUP128 GEL126:GEL128 GOH126:GOH128 GYD126:GYD128 HHZ126:HHZ128 HRV126:HRV128 IBR126:IBR128 ILN126:ILN128 IVJ126:IVJ128 JFF126:JFF128 JPB126:JPB128 JYX126:JYX128 KIT126:KIT128 KSP126:KSP128 LCL126:LCL128 LMH126:LMH128 LWD126:LWD128 MFZ126:MFZ128 MPV126:MPV128 MZR126:MZR128 NJN126:NJN128 NTJ126:NTJ128 ODF126:ODF128 ONB126:ONB128 OWX126:OWX128 PGT126:PGT128 PQP126:PQP128 QAL126:QAL128 QKH126:QKH128 QUD126:QUD128 RDZ126:RDZ128 RNV126:RNV128 RXR126:RXR128 SHN126:SHN128 SRJ126:SRJ128 TBF126:TBF128 TLB126:TLB128 TUX126:TUX128 UET126:UET128 UOP126:UOP128 UYL126:UYL128 VIH126:VIH128 VSD126:VSD128 WBZ126:WBZ128 WLV126:WLV128 WVR126:WVR128 J65662:J65664 JF65662:JF65664 TB65662:TB65664 ACX65662:ACX65664 AMT65662:AMT65664 AWP65662:AWP65664 BGL65662:BGL65664 BQH65662:BQH65664 CAD65662:CAD65664 CJZ65662:CJZ65664 CTV65662:CTV65664 DDR65662:DDR65664 DNN65662:DNN65664 DXJ65662:DXJ65664 EHF65662:EHF65664 ERB65662:ERB65664 FAX65662:FAX65664 FKT65662:FKT65664 FUP65662:FUP65664 GEL65662:GEL65664 GOH65662:GOH65664 GYD65662:GYD65664 HHZ65662:HHZ65664 HRV65662:HRV65664 IBR65662:IBR65664 ILN65662:ILN65664 IVJ65662:IVJ65664 JFF65662:JFF65664 JPB65662:JPB65664 JYX65662:JYX65664 KIT65662:KIT65664 KSP65662:KSP65664 LCL65662:LCL65664 LMH65662:LMH65664 LWD65662:LWD65664 MFZ65662:MFZ65664 MPV65662:MPV65664 MZR65662:MZR65664 NJN65662:NJN65664 NTJ65662:NTJ65664 ODF65662:ODF65664 ONB65662:ONB65664 OWX65662:OWX65664 PGT65662:PGT65664 PQP65662:PQP65664 QAL65662:QAL65664 QKH65662:QKH65664 QUD65662:QUD65664 RDZ65662:RDZ65664 RNV65662:RNV65664 RXR65662:RXR65664 SHN65662:SHN65664 SRJ65662:SRJ65664 TBF65662:TBF65664 TLB65662:TLB65664 TUX65662:TUX65664 UET65662:UET65664 UOP65662:UOP65664 UYL65662:UYL65664 VIH65662:VIH65664 VSD65662:VSD65664 WBZ65662:WBZ65664 WLV65662:WLV65664 WVR65662:WVR65664 J131198:J131200 JF131198:JF131200 TB131198:TB131200 ACX131198:ACX131200 AMT131198:AMT131200 AWP131198:AWP131200 BGL131198:BGL131200 BQH131198:BQH131200 CAD131198:CAD131200 CJZ131198:CJZ131200 CTV131198:CTV131200 DDR131198:DDR131200 DNN131198:DNN131200 DXJ131198:DXJ131200 EHF131198:EHF131200 ERB131198:ERB131200 FAX131198:FAX131200 FKT131198:FKT131200 FUP131198:FUP131200 GEL131198:GEL131200 GOH131198:GOH131200 GYD131198:GYD131200 HHZ131198:HHZ131200 HRV131198:HRV131200 IBR131198:IBR131200 ILN131198:ILN131200 IVJ131198:IVJ131200 JFF131198:JFF131200 JPB131198:JPB131200 JYX131198:JYX131200 KIT131198:KIT131200 KSP131198:KSP131200 LCL131198:LCL131200 LMH131198:LMH131200 LWD131198:LWD131200 MFZ131198:MFZ131200 MPV131198:MPV131200 MZR131198:MZR131200 NJN131198:NJN131200 NTJ131198:NTJ131200 ODF131198:ODF131200 ONB131198:ONB131200 OWX131198:OWX131200 PGT131198:PGT131200 PQP131198:PQP131200 QAL131198:QAL131200 QKH131198:QKH131200 QUD131198:QUD131200 RDZ131198:RDZ131200 RNV131198:RNV131200 RXR131198:RXR131200 SHN131198:SHN131200 SRJ131198:SRJ131200 TBF131198:TBF131200 TLB131198:TLB131200 TUX131198:TUX131200 UET131198:UET131200 UOP131198:UOP131200 UYL131198:UYL131200 VIH131198:VIH131200 VSD131198:VSD131200 WBZ131198:WBZ131200 WLV131198:WLV131200 WVR131198:WVR131200 J196734:J196736 JF196734:JF196736 TB196734:TB196736 ACX196734:ACX196736 AMT196734:AMT196736 AWP196734:AWP196736 BGL196734:BGL196736 BQH196734:BQH196736 CAD196734:CAD196736 CJZ196734:CJZ196736 CTV196734:CTV196736 DDR196734:DDR196736 DNN196734:DNN196736 DXJ196734:DXJ196736 EHF196734:EHF196736 ERB196734:ERB196736 FAX196734:FAX196736 FKT196734:FKT196736 FUP196734:FUP196736 GEL196734:GEL196736 GOH196734:GOH196736 GYD196734:GYD196736 HHZ196734:HHZ196736 HRV196734:HRV196736 IBR196734:IBR196736 ILN196734:ILN196736 IVJ196734:IVJ196736 JFF196734:JFF196736 JPB196734:JPB196736 JYX196734:JYX196736 KIT196734:KIT196736 KSP196734:KSP196736 LCL196734:LCL196736 LMH196734:LMH196736 LWD196734:LWD196736 MFZ196734:MFZ196736 MPV196734:MPV196736 MZR196734:MZR196736 NJN196734:NJN196736 NTJ196734:NTJ196736 ODF196734:ODF196736 ONB196734:ONB196736 OWX196734:OWX196736 PGT196734:PGT196736 PQP196734:PQP196736 QAL196734:QAL196736 QKH196734:QKH196736 QUD196734:QUD196736 RDZ196734:RDZ196736 RNV196734:RNV196736 RXR196734:RXR196736 SHN196734:SHN196736 SRJ196734:SRJ196736 TBF196734:TBF196736 TLB196734:TLB196736 TUX196734:TUX196736 UET196734:UET196736 UOP196734:UOP196736 UYL196734:UYL196736 VIH196734:VIH196736 VSD196734:VSD196736 WBZ196734:WBZ196736 WLV196734:WLV196736 WVR196734:WVR196736 J262270:J262272 JF262270:JF262272 TB262270:TB262272 ACX262270:ACX262272 AMT262270:AMT262272 AWP262270:AWP262272 BGL262270:BGL262272 BQH262270:BQH262272 CAD262270:CAD262272 CJZ262270:CJZ262272 CTV262270:CTV262272 DDR262270:DDR262272 DNN262270:DNN262272 DXJ262270:DXJ262272 EHF262270:EHF262272 ERB262270:ERB262272 FAX262270:FAX262272 FKT262270:FKT262272 FUP262270:FUP262272 GEL262270:GEL262272 GOH262270:GOH262272 GYD262270:GYD262272 HHZ262270:HHZ262272 HRV262270:HRV262272 IBR262270:IBR262272 ILN262270:ILN262272 IVJ262270:IVJ262272 JFF262270:JFF262272 JPB262270:JPB262272 JYX262270:JYX262272 KIT262270:KIT262272 KSP262270:KSP262272 LCL262270:LCL262272 LMH262270:LMH262272 LWD262270:LWD262272 MFZ262270:MFZ262272 MPV262270:MPV262272 MZR262270:MZR262272 NJN262270:NJN262272 NTJ262270:NTJ262272 ODF262270:ODF262272 ONB262270:ONB262272 OWX262270:OWX262272 PGT262270:PGT262272 PQP262270:PQP262272 QAL262270:QAL262272 QKH262270:QKH262272 QUD262270:QUD262272 RDZ262270:RDZ262272 RNV262270:RNV262272 RXR262270:RXR262272 SHN262270:SHN262272 SRJ262270:SRJ262272 TBF262270:TBF262272 TLB262270:TLB262272 TUX262270:TUX262272 UET262270:UET262272 UOP262270:UOP262272 UYL262270:UYL262272 VIH262270:VIH262272 VSD262270:VSD262272 WBZ262270:WBZ262272 WLV262270:WLV262272 WVR262270:WVR262272 J327806:J327808 JF327806:JF327808 TB327806:TB327808 ACX327806:ACX327808 AMT327806:AMT327808 AWP327806:AWP327808 BGL327806:BGL327808 BQH327806:BQH327808 CAD327806:CAD327808 CJZ327806:CJZ327808 CTV327806:CTV327808 DDR327806:DDR327808 DNN327806:DNN327808 DXJ327806:DXJ327808 EHF327806:EHF327808 ERB327806:ERB327808 FAX327806:FAX327808 FKT327806:FKT327808 FUP327806:FUP327808 GEL327806:GEL327808 GOH327806:GOH327808 GYD327806:GYD327808 HHZ327806:HHZ327808 HRV327806:HRV327808 IBR327806:IBR327808 ILN327806:ILN327808 IVJ327806:IVJ327808 JFF327806:JFF327808 JPB327806:JPB327808 JYX327806:JYX327808 KIT327806:KIT327808 KSP327806:KSP327808 LCL327806:LCL327808 LMH327806:LMH327808 LWD327806:LWD327808 MFZ327806:MFZ327808 MPV327806:MPV327808 MZR327806:MZR327808 NJN327806:NJN327808 NTJ327806:NTJ327808 ODF327806:ODF327808 ONB327806:ONB327808 OWX327806:OWX327808 PGT327806:PGT327808 PQP327806:PQP327808 QAL327806:QAL327808 QKH327806:QKH327808 QUD327806:QUD327808 RDZ327806:RDZ327808 RNV327806:RNV327808 RXR327806:RXR327808 SHN327806:SHN327808 SRJ327806:SRJ327808 TBF327806:TBF327808 TLB327806:TLB327808 TUX327806:TUX327808 UET327806:UET327808 UOP327806:UOP327808 UYL327806:UYL327808 VIH327806:VIH327808 VSD327806:VSD327808 WBZ327806:WBZ327808 WLV327806:WLV327808 WVR327806:WVR327808 J393342:J393344 JF393342:JF393344 TB393342:TB393344 ACX393342:ACX393344 AMT393342:AMT393344 AWP393342:AWP393344 BGL393342:BGL393344 BQH393342:BQH393344 CAD393342:CAD393344 CJZ393342:CJZ393344 CTV393342:CTV393344 DDR393342:DDR393344 DNN393342:DNN393344 DXJ393342:DXJ393344 EHF393342:EHF393344 ERB393342:ERB393344 FAX393342:FAX393344 FKT393342:FKT393344 FUP393342:FUP393344 GEL393342:GEL393344 GOH393342:GOH393344 GYD393342:GYD393344 HHZ393342:HHZ393344 HRV393342:HRV393344 IBR393342:IBR393344 ILN393342:ILN393344 IVJ393342:IVJ393344 JFF393342:JFF393344 JPB393342:JPB393344 JYX393342:JYX393344 KIT393342:KIT393344 KSP393342:KSP393344 LCL393342:LCL393344 LMH393342:LMH393344 LWD393342:LWD393344 MFZ393342:MFZ393344 MPV393342:MPV393344 MZR393342:MZR393344 NJN393342:NJN393344 NTJ393342:NTJ393344 ODF393342:ODF393344 ONB393342:ONB393344 OWX393342:OWX393344 PGT393342:PGT393344 PQP393342:PQP393344 QAL393342:QAL393344 QKH393342:QKH393344 QUD393342:QUD393344 RDZ393342:RDZ393344 RNV393342:RNV393344 RXR393342:RXR393344 SHN393342:SHN393344 SRJ393342:SRJ393344 TBF393342:TBF393344 TLB393342:TLB393344 TUX393342:TUX393344 UET393342:UET393344 UOP393342:UOP393344 UYL393342:UYL393344 VIH393342:VIH393344 VSD393342:VSD393344 WBZ393342:WBZ393344 WLV393342:WLV393344 WVR393342:WVR393344 J458878:J458880 JF458878:JF458880 TB458878:TB458880 ACX458878:ACX458880 AMT458878:AMT458880 AWP458878:AWP458880 BGL458878:BGL458880 BQH458878:BQH458880 CAD458878:CAD458880 CJZ458878:CJZ458880 CTV458878:CTV458880 DDR458878:DDR458880 DNN458878:DNN458880 DXJ458878:DXJ458880 EHF458878:EHF458880 ERB458878:ERB458880 FAX458878:FAX458880 FKT458878:FKT458880 FUP458878:FUP458880 GEL458878:GEL458880 GOH458878:GOH458880 GYD458878:GYD458880 HHZ458878:HHZ458880 HRV458878:HRV458880 IBR458878:IBR458880 ILN458878:ILN458880 IVJ458878:IVJ458880 JFF458878:JFF458880 JPB458878:JPB458880 JYX458878:JYX458880 KIT458878:KIT458880 KSP458878:KSP458880 LCL458878:LCL458880 LMH458878:LMH458880 LWD458878:LWD458880 MFZ458878:MFZ458880 MPV458878:MPV458880 MZR458878:MZR458880 NJN458878:NJN458880 NTJ458878:NTJ458880 ODF458878:ODF458880 ONB458878:ONB458880 OWX458878:OWX458880 PGT458878:PGT458880 PQP458878:PQP458880 QAL458878:QAL458880 QKH458878:QKH458880 QUD458878:QUD458880 RDZ458878:RDZ458880 RNV458878:RNV458880 RXR458878:RXR458880 SHN458878:SHN458880 SRJ458878:SRJ458880 TBF458878:TBF458880 TLB458878:TLB458880 TUX458878:TUX458880 UET458878:UET458880 UOP458878:UOP458880 UYL458878:UYL458880 VIH458878:VIH458880 VSD458878:VSD458880 WBZ458878:WBZ458880 WLV458878:WLV458880 WVR458878:WVR458880 J524414:J524416 JF524414:JF524416 TB524414:TB524416 ACX524414:ACX524416 AMT524414:AMT524416 AWP524414:AWP524416 BGL524414:BGL524416 BQH524414:BQH524416 CAD524414:CAD524416 CJZ524414:CJZ524416 CTV524414:CTV524416 DDR524414:DDR524416 DNN524414:DNN524416 DXJ524414:DXJ524416 EHF524414:EHF524416 ERB524414:ERB524416 FAX524414:FAX524416 FKT524414:FKT524416 FUP524414:FUP524416 GEL524414:GEL524416 GOH524414:GOH524416 GYD524414:GYD524416 HHZ524414:HHZ524416 HRV524414:HRV524416 IBR524414:IBR524416 ILN524414:ILN524416 IVJ524414:IVJ524416 JFF524414:JFF524416 JPB524414:JPB524416 JYX524414:JYX524416 KIT524414:KIT524416 KSP524414:KSP524416 LCL524414:LCL524416 LMH524414:LMH524416 LWD524414:LWD524416 MFZ524414:MFZ524416 MPV524414:MPV524416 MZR524414:MZR524416 NJN524414:NJN524416 NTJ524414:NTJ524416 ODF524414:ODF524416 ONB524414:ONB524416 OWX524414:OWX524416 PGT524414:PGT524416 PQP524414:PQP524416 QAL524414:QAL524416 QKH524414:QKH524416 QUD524414:QUD524416 RDZ524414:RDZ524416 RNV524414:RNV524416 RXR524414:RXR524416 SHN524414:SHN524416 SRJ524414:SRJ524416 TBF524414:TBF524416 TLB524414:TLB524416 TUX524414:TUX524416 UET524414:UET524416 UOP524414:UOP524416 UYL524414:UYL524416 VIH524414:VIH524416 VSD524414:VSD524416 WBZ524414:WBZ524416 WLV524414:WLV524416 WVR524414:WVR524416 J589950:J589952 JF589950:JF589952 TB589950:TB589952 ACX589950:ACX589952 AMT589950:AMT589952 AWP589950:AWP589952 BGL589950:BGL589952 BQH589950:BQH589952 CAD589950:CAD589952 CJZ589950:CJZ589952 CTV589950:CTV589952 DDR589950:DDR589952 DNN589950:DNN589952 DXJ589950:DXJ589952 EHF589950:EHF589952 ERB589950:ERB589952 FAX589950:FAX589952 FKT589950:FKT589952 FUP589950:FUP589952 GEL589950:GEL589952 GOH589950:GOH589952 GYD589950:GYD589952 HHZ589950:HHZ589952 HRV589950:HRV589952 IBR589950:IBR589952 ILN589950:ILN589952 IVJ589950:IVJ589952 JFF589950:JFF589952 JPB589950:JPB589952 JYX589950:JYX589952 KIT589950:KIT589952 KSP589950:KSP589952 LCL589950:LCL589952 LMH589950:LMH589952 LWD589950:LWD589952 MFZ589950:MFZ589952 MPV589950:MPV589952 MZR589950:MZR589952 NJN589950:NJN589952 NTJ589950:NTJ589952 ODF589950:ODF589952 ONB589950:ONB589952 OWX589950:OWX589952 PGT589950:PGT589952 PQP589950:PQP589952 QAL589950:QAL589952 QKH589950:QKH589952 QUD589950:QUD589952 RDZ589950:RDZ589952 RNV589950:RNV589952 RXR589950:RXR589952 SHN589950:SHN589952 SRJ589950:SRJ589952 TBF589950:TBF589952 TLB589950:TLB589952 TUX589950:TUX589952 UET589950:UET589952 UOP589950:UOP589952 UYL589950:UYL589952 VIH589950:VIH589952 VSD589950:VSD589952 WBZ589950:WBZ589952 WLV589950:WLV589952 WVR589950:WVR589952 J655486:J655488 JF655486:JF655488 TB655486:TB655488 ACX655486:ACX655488 AMT655486:AMT655488 AWP655486:AWP655488 BGL655486:BGL655488 BQH655486:BQH655488 CAD655486:CAD655488 CJZ655486:CJZ655488 CTV655486:CTV655488 DDR655486:DDR655488 DNN655486:DNN655488 DXJ655486:DXJ655488 EHF655486:EHF655488 ERB655486:ERB655488 FAX655486:FAX655488 FKT655486:FKT655488 FUP655486:FUP655488 GEL655486:GEL655488 GOH655486:GOH655488 GYD655486:GYD655488 HHZ655486:HHZ655488 HRV655486:HRV655488 IBR655486:IBR655488 ILN655486:ILN655488 IVJ655486:IVJ655488 JFF655486:JFF655488 JPB655486:JPB655488 JYX655486:JYX655488 KIT655486:KIT655488 KSP655486:KSP655488 LCL655486:LCL655488 LMH655486:LMH655488 LWD655486:LWD655488 MFZ655486:MFZ655488 MPV655486:MPV655488 MZR655486:MZR655488 NJN655486:NJN655488 NTJ655486:NTJ655488 ODF655486:ODF655488 ONB655486:ONB655488 OWX655486:OWX655488 PGT655486:PGT655488 PQP655486:PQP655488 QAL655486:QAL655488 QKH655486:QKH655488 QUD655486:QUD655488 RDZ655486:RDZ655488 RNV655486:RNV655488 RXR655486:RXR655488 SHN655486:SHN655488 SRJ655486:SRJ655488 TBF655486:TBF655488 TLB655486:TLB655488 TUX655486:TUX655488 UET655486:UET655488 UOP655486:UOP655488 UYL655486:UYL655488 VIH655486:VIH655488 VSD655486:VSD655488 WBZ655486:WBZ655488 WLV655486:WLV655488 WVR655486:WVR655488 J721022:J721024 JF721022:JF721024 TB721022:TB721024 ACX721022:ACX721024 AMT721022:AMT721024 AWP721022:AWP721024 BGL721022:BGL721024 BQH721022:BQH721024 CAD721022:CAD721024 CJZ721022:CJZ721024 CTV721022:CTV721024 DDR721022:DDR721024 DNN721022:DNN721024 DXJ721022:DXJ721024 EHF721022:EHF721024 ERB721022:ERB721024 FAX721022:FAX721024 FKT721022:FKT721024 FUP721022:FUP721024 GEL721022:GEL721024 GOH721022:GOH721024 GYD721022:GYD721024 HHZ721022:HHZ721024 HRV721022:HRV721024 IBR721022:IBR721024 ILN721022:ILN721024 IVJ721022:IVJ721024 JFF721022:JFF721024 JPB721022:JPB721024 JYX721022:JYX721024 KIT721022:KIT721024 KSP721022:KSP721024 LCL721022:LCL721024 LMH721022:LMH721024 LWD721022:LWD721024 MFZ721022:MFZ721024 MPV721022:MPV721024 MZR721022:MZR721024 NJN721022:NJN721024 NTJ721022:NTJ721024 ODF721022:ODF721024 ONB721022:ONB721024 OWX721022:OWX721024 PGT721022:PGT721024 PQP721022:PQP721024 QAL721022:QAL721024 QKH721022:QKH721024 QUD721022:QUD721024 RDZ721022:RDZ721024 RNV721022:RNV721024 RXR721022:RXR721024 SHN721022:SHN721024 SRJ721022:SRJ721024 TBF721022:TBF721024 TLB721022:TLB721024 TUX721022:TUX721024 UET721022:UET721024 UOP721022:UOP721024 UYL721022:UYL721024 VIH721022:VIH721024 VSD721022:VSD721024 WBZ721022:WBZ721024 WLV721022:WLV721024 WVR721022:WVR721024 J786558:J786560 JF786558:JF786560 TB786558:TB786560 ACX786558:ACX786560 AMT786558:AMT786560 AWP786558:AWP786560 BGL786558:BGL786560 BQH786558:BQH786560 CAD786558:CAD786560 CJZ786558:CJZ786560 CTV786558:CTV786560 DDR786558:DDR786560 DNN786558:DNN786560 DXJ786558:DXJ786560 EHF786558:EHF786560 ERB786558:ERB786560 FAX786558:FAX786560 FKT786558:FKT786560 FUP786558:FUP786560 GEL786558:GEL786560 GOH786558:GOH786560 GYD786558:GYD786560 HHZ786558:HHZ786560 HRV786558:HRV786560 IBR786558:IBR786560 ILN786558:ILN786560 IVJ786558:IVJ786560 JFF786558:JFF786560 JPB786558:JPB786560 JYX786558:JYX786560 KIT786558:KIT786560 KSP786558:KSP786560 LCL786558:LCL786560 LMH786558:LMH786560 LWD786558:LWD786560 MFZ786558:MFZ786560 MPV786558:MPV786560 MZR786558:MZR786560 NJN786558:NJN786560 NTJ786558:NTJ786560 ODF786558:ODF786560 ONB786558:ONB786560 OWX786558:OWX786560 PGT786558:PGT786560 PQP786558:PQP786560 QAL786558:QAL786560 QKH786558:QKH786560 QUD786558:QUD786560 RDZ786558:RDZ786560 RNV786558:RNV786560 RXR786558:RXR786560 SHN786558:SHN786560 SRJ786558:SRJ786560 TBF786558:TBF786560 TLB786558:TLB786560 TUX786558:TUX786560 UET786558:UET786560 UOP786558:UOP786560 UYL786558:UYL786560 VIH786558:VIH786560 VSD786558:VSD786560 WBZ786558:WBZ786560 WLV786558:WLV786560 WVR786558:WVR786560 J852094:J852096 JF852094:JF852096 TB852094:TB852096 ACX852094:ACX852096 AMT852094:AMT852096 AWP852094:AWP852096 BGL852094:BGL852096 BQH852094:BQH852096 CAD852094:CAD852096 CJZ852094:CJZ852096 CTV852094:CTV852096 DDR852094:DDR852096 DNN852094:DNN852096 DXJ852094:DXJ852096 EHF852094:EHF852096 ERB852094:ERB852096 FAX852094:FAX852096 FKT852094:FKT852096 FUP852094:FUP852096 GEL852094:GEL852096 GOH852094:GOH852096 GYD852094:GYD852096 HHZ852094:HHZ852096 HRV852094:HRV852096 IBR852094:IBR852096 ILN852094:ILN852096 IVJ852094:IVJ852096 JFF852094:JFF852096 JPB852094:JPB852096 JYX852094:JYX852096 KIT852094:KIT852096 KSP852094:KSP852096 LCL852094:LCL852096 LMH852094:LMH852096 LWD852094:LWD852096 MFZ852094:MFZ852096 MPV852094:MPV852096 MZR852094:MZR852096 NJN852094:NJN852096 NTJ852094:NTJ852096 ODF852094:ODF852096 ONB852094:ONB852096 OWX852094:OWX852096 PGT852094:PGT852096 PQP852094:PQP852096 QAL852094:QAL852096 QKH852094:QKH852096 QUD852094:QUD852096 RDZ852094:RDZ852096 RNV852094:RNV852096 RXR852094:RXR852096 SHN852094:SHN852096 SRJ852094:SRJ852096 TBF852094:TBF852096 TLB852094:TLB852096 TUX852094:TUX852096 UET852094:UET852096 UOP852094:UOP852096 UYL852094:UYL852096 VIH852094:VIH852096 VSD852094:VSD852096 WBZ852094:WBZ852096 WLV852094:WLV852096 WVR852094:WVR852096 J917630:J917632 JF917630:JF917632 TB917630:TB917632 ACX917630:ACX917632 AMT917630:AMT917632 AWP917630:AWP917632 BGL917630:BGL917632 BQH917630:BQH917632 CAD917630:CAD917632 CJZ917630:CJZ917632 CTV917630:CTV917632 DDR917630:DDR917632 DNN917630:DNN917632 DXJ917630:DXJ917632 EHF917630:EHF917632 ERB917630:ERB917632 FAX917630:FAX917632 FKT917630:FKT917632 FUP917630:FUP917632 GEL917630:GEL917632 GOH917630:GOH917632 GYD917630:GYD917632 HHZ917630:HHZ917632 HRV917630:HRV917632 IBR917630:IBR917632 ILN917630:ILN917632 IVJ917630:IVJ917632 JFF917630:JFF917632 JPB917630:JPB917632 JYX917630:JYX917632 KIT917630:KIT917632 KSP917630:KSP917632 LCL917630:LCL917632 LMH917630:LMH917632 LWD917630:LWD917632 MFZ917630:MFZ917632 MPV917630:MPV917632 MZR917630:MZR917632 NJN917630:NJN917632 NTJ917630:NTJ917632 ODF917630:ODF917632 ONB917630:ONB917632 OWX917630:OWX917632 PGT917630:PGT917632 PQP917630:PQP917632 QAL917630:QAL917632 QKH917630:QKH917632 QUD917630:QUD917632 RDZ917630:RDZ917632 RNV917630:RNV917632 RXR917630:RXR917632 SHN917630:SHN917632 SRJ917630:SRJ917632 TBF917630:TBF917632 TLB917630:TLB917632 TUX917630:TUX917632 UET917630:UET917632 UOP917630:UOP917632 UYL917630:UYL917632 VIH917630:VIH917632 VSD917630:VSD917632 WBZ917630:WBZ917632 WLV917630:WLV917632 WVR917630:WVR917632 J983166:J983168 JF983166:JF983168 TB983166:TB983168 ACX983166:ACX983168 AMT983166:AMT983168 AWP983166:AWP983168 BGL983166:BGL983168 BQH983166:BQH983168 CAD983166:CAD983168 CJZ983166:CJZ983168 CTV983166:CTV983168 DDR983166:DDR983168 DNN983166:DNN983168 DXJ983166:DXJ983168 EHF983166:EHF983168 ERB983166:ERB983168 FAX983166:FAX983168 FKT983166:FKT983168 FUP983166:FUP983168 GEL983166:GEL983168 GOH983166:GOH983168 GYD983166:GYD983168 HHZ983166:HHZ983168 HRV983166:HRV983168 IBR983166:IBR983168 ILN983166:ILN983168 IVJ983166:IVJ983168 JFF983166:JFF983168 JPB983166:JPB983168 JYX983166:JYX983168 KIT983166:KIT983168 KSP983166:KSP983168 LCL983166:LCL983168 LMH983166:LMH983168 LWD983166:LWD983168 MFZ983166:MFZ983168 MPV983166:MPV983168 MZR983166:MZR983168 NJN983166:NJN983168 NTJ983166:NTJ983168 ODF983166:ODF983168 ONB983166:ONB983168 OWX983166:OWX983168 PGT983166:PGT983168 PQP983166:PQP983168 QAL983166:QAL983168 QKH983166:QKH983168 QUD983166:QUD983168 RDZ983166:RDZ983168 RNV983166:RNV983168 RXR983166:RXR983168 SHN983166:SHN983168 SRJ983166:SRJ983168 TBF983166:TBF983168 TLB983166:TLB983168 TUX983166:TUX983168 UET983166:UET983168 UOP983166:UOP983168 UYL983166:UYL983168 VIH983166:VIH983168 VSD983166:VSD983168 WBZ983166:WBZ983168 WLV983166:WLV983168 WVR983166:WVR983168 AD63 JZ63 TV63 ADR63 ANN63 AXJ63 BHF63 BRB63 CAX63 CKT63 CUP63 DEL63 DOH63 DYD63 EHZ63 ERV63 FBR63 FLN63 FVJ63 GFF63 GPB63 GYX63 HIT63 HSP63 ICL63 IMH63 IWD63 JFZ63 JPV63 JZR63 KJN63 KTJ63 LDF63 LNB63 LWX63 MGT63 MQP63 NAL63 NKH63 NUD63 ODZ63 ONV63 OXR63 PHN63 PRJ63 QBF63 QLB63 QUX63 RET63 ROP63 RYL63 SIH63 SSD63 TBZ63 TLV63 TVR63 UFN63 UPJ63 UZF63 VJB63 VSX63 WCT63 WMP63 WWL63 AD65599 JZ65599 TV65599 ADR65599 ANN65599 AXJ65599 BHF65599 BRB65599 CAX65599 CKT65599 CUP65599 DEL65599 DOH65599 DYD65599 EHZ65599 ERV65599 FBR65599 FLN65599 FVJ65599 GFF65599 GPB65599 GYX65599 HIT65599 HSP65599 ICL65599 IMH65599 IWD65599 JFZ65599 JPV65599 JZR65599 KJN65599 KTJ65599 LDF65599 LNB65599 LWX65599 MGT65599 MQP65599 NAL65599 NKH65599 NUD65599 ODZ65599 ONV65599 OXR65599 PHN65599 PRJ65599 QBF65599 QLB65599 QUX65599 RET65599 ROP65599 RYL65599 SIH65599 SSD65599 TBZ65599 TLV65599 TVR65599 UFN65599 UPJ65599 UZF65599 VJB65599 VSX65599 WCT65599 WMP65599 WWL65599 AD131135 JZ131135 TV131135 ADR131135 ANN131135 AXJ131135 BHF131135 BRB131135 CAX131135 CKT131135 CUP131135 DEL131135 DOH131135 DYD131135 EHZ131135 ERV131135 FBR131135 FLN131135 FVJ131135 GFF131135 GPB131135 GYX131135 HIT131135 HSP131135 ICL131135 IMH131135 IWD131135 JFZ131135 JPV131135 JZR131135 KJN131135 KTJ131135 LDF131135 LNB131135 LWX131135 MGT131135 MQP131135 NAL131135 NKH131135 NUD131135 ODZ131135 ONV131135 OXR131135 PHN131135 PRJ131135 QBF131135 QLB131135 QUX131135 RET131135 ROP131135 RYL131135 SIH131135 SSD131135 TBZ131135 TLV131135 TVR131135 UFN131135 UPJ131135 UZF131135 VJB131135 VSX131135 WCT131135 WMP131135 WWL131135 AD196671 JZ196671 TV196671 ADR196671 ANN196671 AXJ196671 BHF196671 BRB196671 CAX196671 CKT196671 CUP196671 DEL196671 DOH196671 DYD196671 EHZ196671 ERV196671 FBR196671 FLN196671 FVJ196671 GFF196671 GPB196671 GYX196671 HIT196671 HSP196671 ICL196671 IMH196671 IWD196671 JFZ196671 JPV196671 JZR196671 KJN196671 KTJ196671 LDF196671 LNB196671 LWX196671 MGT196671 MQP196671 NAL196671 NKH196671 NUD196671 ODZ196671 ONV196671 OXR196671 PHN196671 PRJ196671 QBF196671 QLB196671 QUX196671 RET196671 ROP196671 RYL196671 SIH196671 SSD196671 TBZ196671 TLV196671 TVR196671 UFN196671 UPJ196671 UZF196671 VJB196671 VSX196671 WCT196671 WMP196671 WWL196671 AD262207 JZ262207 TV262207 ADR262207 ANN262207 AXJ262207 BHF262207 BRB262207 CAX262207 CKT262207 CUP262207 DEL262207 DOH262207 DYD262207 EHZ262207 ERV262207 FBR262207 FLN262207 FVJ262207 GFF262207 GPB262207 GYX262207 HIT262207 HSP262207 ICL262207 IMH262207 IWD262207 JFZ262207 JPV262207 JZR262207 KJN262207 KTJ262207 LDF262207 LNB262207 LWX262207 MGT262207 MQP262207 NAL262207 NKH262207 NUD262207 ODZ262207 ONV262207 OXR262207 PHN262207 PRJ262207 QBF262207 QLB262207 QUX262207 RET262207 ROP262207 RYL262207 SIH262207 SSD262207 TBZ262207 TLV262207 TVR262207 UFN262207 UPJ262207 UZF262207 VJB262207 VSX262207 WCT262207 WMP262207 WWL262207 AD327743 JZ327743 TV327743 ADR327743 ANN327743 AXJ327743 BHF327743 BRB327743 CAX327743 CKT327743 CUP327743 DEL327743 DOH327743 DYD327743 EHZ327743 ERV327743 FBR327743 FLN327743 FVJ327743 GFF327743 GPB327743 GYX327743 HIT327743 HSP327743 ICL327743 IMH327743 IWD327743 JFZ327743 JPV327743 JZR327743 KJN327743 KTJ327743 LDF327743 LNB327743 LWX327743 MGT327743 MQP327743 NAL327743 NKH327743 NUD327743 ODZ327743 ONV327743 OXR327743 PHN327743 PRJ327743 QBF327743 QLB327743 QUX327743 RET327743 ROP327743 RYL327743 SIH327743 SSD327743 TBZ327743 TLV327743 TVR327743 UFN327743 UPJ327743 UZF327743 VJB327743 VSX327743 WCT327743 WMP327743 WWL327743 AD393279 JZ393279 TV393279 ADR393279 ANN393279 AXJ393279 BHF393279 BRB393279 CAX393279 CKT393279 CUP393279 DEL393279 DOH393279 DYD393279 EHZ393279 ERV393279 FBR393279 FLN393279 FVJ393279 GFF393279 GPB393279 GYX393279 HIT393279 HSP393279 ICL393279 IMH393279 IWD393279 JFZ393279 JPV393279 JZR393279 KJN393279 KTJ393279 LDF393279 LNB393279 LWX393279 MGT393279 MQP393279 NAL393279 NKH393279 NUD393279 ODZ393279 ONV393279 OXR393279 PHN393279 PRJ393279 QBF393279 QLB393279 QUX393279 RET393279 ROP393279 RYL393279 SIH393279 SSD393279 TBZ393279 TLV393279 TVR393279 UFN393279 UPJ393279 UZF393279 VJB393279 VSX393279 WCT393279 WMP393279 WWL393279 AD458815 JZ458815 TV458815 ADR458815 ANN458815 AXJ458815 BHF458815 BRB458815 CAX458815 CKT458815 CUP458815 DEL458815 DOH458815 DYD458815 EHZ458815 ERV458815 FBR458815 FLN458815 FVJ458815 GFF458815 GPB458815 GYX458815 HIT458815 HSP458815 ICL458815 IMH458815 IWD458815 JFZ458815 JPV458815 JZR458815 KJN458815 KTJ458815 LDF458815 LNB458815 LWX458815 MGT458815 MQP458815 NAL458815 NKH458815 NUD458815 ODZ458815 ONV458815 OXR458815 PHN458815 PRJ458815 QBF458815 QLB458815 QUX458815 RET458815 ROP458815 RYL458815 SIH458815 SSD458815 TBZ458815 TLV458815 TVR458815 UFN458815 UPJ458815 UZF458815 VJB458815 VSX458815 WCT458815 WMP458815 WWL458815 AD524351 JZ524351 TV524351 ADR524351 ANN524351 AXJ524351 BHF524351 BRB524351 CAX524351 CKT524351 CUP524351 DEL524351 DOH524351 DYD524351 EHZ524351 ERV524351 FBR524351 FLN524351 FVJ524351 GFF524351 GPB524351 GYX524351 HIT524351 HSP524351 ICL524351 IMH524351 IWD524351 JFZ524351 JPV524351 JZR524351 KJN524351 KTJ524351 LDF524351 LNB524351 LWX524351 MGT524351 MQP524351 NAL524351 NKH524351 NUD524351 ODZ524351 ONV524351 OXR524351 PHN524351 PRJ524351 QBF524351 QLB524351 QUX524351 RET524351 ROP524351 RYL524351 SIH524351 SSD524351 TBZ524351 TLV524351 TVR524351 UFN524351 UPJ524351 UZF524351 VJB524351 VSX524351 WCT524351 WMP524351 WWL524351 AD589887 JZ589887 TV589887 ADR589887 ANN589887 AXJ589887 BHF589887 BRB589887 CAX589887 CKT589887 CUP589887 DEL589887 DOH589887 DYD589887 EHZ589887 ERV589887 FBR589887 FLN589887 FVJ589887 GFF589887 GPB589887 GYX589887 HIT589887 HSP589887 ICL589887 IMH589887 IWD589887 JFZ589887 JPV589887 JZR589887 KJN589887 KTJ589887 LDF589887 LNB589887 LWX589887 MGT589887 MQP589887 NAL589887 NKH589887 NUD589887 ODZ589887 ONV589887 OXR589887 PHN589887 PRJ589887 QBF589887 QLB589887 QUX589887 RET589887 ROP589887 RYL589887 SIH589887 SSD589887 TBZ589887 TLV589887 TVR589887 UFN589887 UPJ589887 UZF589887 VJB589887 VSX589887 WCT589887 WMP589887 WWL589887 AD655423 JZ655423 TV655423 ADR655423 ANN655423 AXJ655423 BHF655423 BRB655423 CAX655423 CKT655423 CUP655423 DEL655423 DOH655423 DYD655423 EHZ655423 ERV655423 FBR655423 FLN655423 FVJ655423 GFF655423 GPB655423 GYX655423 HIT655423 HSP655423 ICL655423 IMH655423 IWD655423 JFZ655423 JPV655423 JZR655423 KJN655423 KTJ655423 LDF655423 LNB655423 LWX655423 MGT655423 MQP655423 NAL655423 NKH655423 NUD655423 ODZ655423 ONV655423 OXR655423 PHN655423 PRJ655423 QBF655423 QLB655423 QUX655423 RET655423 ROP655423 RYL655423 SIH655423 SSD655423 TBZ655423 TLV655423 TVR655423 UFN655423 UPJ655423 UZF655423 VJB655423 VSX655423 WCT655423 WMP655423 WWL655423 AD720959 JZ720959 TV720959 ADR720959 ANN720959 AXJ720959 BHF720959 BRB720959 CAX720959 CKT720959 CUP720959 DEL720959 DOH720959 DYD720959 EHZ720959 ERV720959 FBR720959 FLN720959 FVJ720959 GFF720959 GPB720959 GYX720959 HIT720959 HSP720959 ICL720959 IMH720959 IWD720959 JFZ720959 JPV720959 JZR720959 KJN720959 KTJ720959 LDF720959 LNB720959 LWX720959 MGT720959 MQP720959 NAL720959 NKH720959 NUD720959 ODZ720959 ONV720959 OXR720959 PHN720959 PRJ720959 QBF720959 QLB720959 QUX720959 RET720959 ROP720959 RYL720959 SIH720959 SSD720959 TBZ720959 TLV720959 TVR720959 UFN720959 UPJ720959 UZF720959 VJB720959 VSX720959 WCT720959 WMP720959 WWL720959 AD786495 JZ786495 TV786495 ADR786495 ANN786495 AXJ786495 BHF786495 BRB786495 CAX786495 CKT786495 CUP786495 DEL786495 DOH786495 DYD786495 EHZ786495 ERV786495 FBR786495 FLN786495 FVJ786495 GFF786495 GPB786495 GYX786495 HIT786495 HSP786495 ICL786495 IMH786495 IWD786495 JFZ786495 JPV786495 JZR786495 KJN786495 KTJ786495 LDF786495 LNB786495 LWX786495 MGT786495 MQP786495 NAL786495 NKH786495 NUD786495 ODZ786495 ONV786495 OXR786495 PHN786495 PRJ786495 QBF786495 QLB786495 QUX786495 RET786495 ROP786495 RYL786495 SIH786495 SSD786495 TBZ786495 TLV786495 TVR786495 UFN786495 UPJ786495 UZF786495 VJB786495 VSX786495 WCT786495 WMP786495 WWL786495 AD852031 JZ852031 TV852031 ADR852031 ANN852031 AXJ852031 BHF852031 BRB852031 CAX852031 CKT852031 CUP852031 DEL852031 DOH852031 DYD852031 EHZ852031 ERV852031 FBR852031 FLN852031 FVJ852031 GFF852031 GPB852031 GYX852031 HIT852031 HSP852031 ICL852031 IMH852031 IWD852031 JFZ852031 JPV852031 JZR852031 KJN852031 KTJ852031 LDF852031 LNB852031 LWX852031 MGT852031 MQP852031 NAL852031 NKH852031 NUD852031 ODZ852031 ONV852031 OXR852031 PHN852031 PRJ852031 QBF852031 QLB852031 QUX852031 RET852031 ROP852031 RYL852031 SIH852031 SSD852031 TBZ852031 TLV852031 TVR852031 UFN852031 UPJ852031 UZF852031 VJB852031 VSX852031 WCT852031 WMP852031 WWL852031 AD917567 JZ917567 TV917567 ADR917567 ANN917567 AXJ917567 BHF917567 BRB917567 CAX917567 CKT917567 CUP917567 DEL917567 DOH917567 DYD917567 EHZ917567 ERV917567 FBR917567 FLN917567 FVJ917567 GFF917567 GPB917567 GYX917567 HIT917567 HSP917567 ICL917567 IMH917567 IWD917567 JFZ917567 JPV917567 JZR917567 KJN917567 KTJ917567 LDF917567 LNB917567 LWX917567 MGT917567 MQP917567 NAL917567 NKH917567 NUD917567 ODZ917567 ONV917567 OXR917567 PHN917567 PRJ917567 QBF917567 QLB917567 QUX917567 RET917567 ROP917567 RYL917567 SIH917567 SSD917567 TBZ917567 TLV917567 TVR917567 UFN917567 UPJ917567 UZF917567 VJB917567 VSX917567 WCT917567 WMP917567 WWL917567 AD983103 JZ983103 TV983103 ADR983103 ANN983103 AXJ983103 BHF983103 BRB983103 CAX983103 CKT983103 CUP983103 DEL983103 DOH983103 DYD983103 EHZ983103 ERV983103 FBR983103 FLN983103 FVJ983103 GFF983103 GPB983103 GYX983103 HIT983103 HSP983103 ICL983103 IMH983103 IWD983103 JFZ983103 JPV983103 JZR983103 KJN983103 KTJ983103 LDF983103 LNB983103 LWX983103 MGT983103 MQP983103 NAL983103 NKH983103 NUD983103 ODZ983103 ONV983103 OXR983103 PHN983103 PRJ983103 QBF983103 QLB983103 QUX983103 RET983103 ROP983103 RYL983103 SIH983103 SSD983103 TBZ983103 TLV983103 TVR983103 UFN983103 UPJ983103 UZF983103 VJB983103 VSX983103 WCT983103 WMP983103 WWL983103 AD72 JZ72 TV72 ADR72 ANN72 AXJ72 BHF72 BRB72 CAX72 CKT72 CUP72 DEL72 DOH72 DYD72 EHZ72 ERV72 FBR72 FLN72 FVJ72 GFF72 GPB72 GYX72 HIT72 HSP72 ICL72 IMH72 IWD72 JFZ72 JPV72 JZR72 KJN72 KTJ72 LDF72 LNB72 LWX72 MGT72 MQP72 NAL72 NKH72 NUD72 ODZ72 ONV72 OXR72 PHN72 PRJ72 QBF72 QLB72 QUX72 RET72 ROP72 RYL72 SIH72 SSD72 TBZ72 TLV72 TVR72 UFN72 UPJ72 UZF72 VJB72 VSX72 WCT72 WMP72 WWL72 AD65608 JZ65608 TV65608 ADR65608 ANN65608 AXJ65608 BHF65608 BRB65608 CAX65608 CKT65608 CUP65608 DEL65608 DOH65608 DYD65608 EHZ65608 ERV65608 FBR65608 FLN65608 FVJ65608 GFF65608 GPB65608 GYX65608 HIT65608 HSP65608 ICL65608 IMH65608 IWD65608 JFZ65608 JPV65608 JZR65608 KJN65608 KTJ65608 LDF65608 LNB65608 LWX65608 MGT65608 MQP65608 NAL65608 NKH65608 NUD65608 ODZ65608 ONV65608 OXR65608 PHN65608 PRJ65608 QBF65608 QLB65608 QUX65608 RET65608 ROP65608 RYL65608 SIH65608 SSD65608 TBZ65608 TLV65608 TVR65608 UFN65608 UPJ65608 UZF65608 VJB65608 VSX65608 WCT65608 WMP65608 WWL65608 AD131144 JZ131144 TV131144 ADR131144 ANN131144 AXJ131144 BHF131144 BRB131144 CAX131144 CKT131144 CUP131144 DEL131144 DOH131144 DYD131144 EHZ131144 ERV131144 FBR131144 FLN131144 FVJ131144 GFF131144 GPB131144 GYX131144 HIT131144 HSP131144 ICL131144 IMH131144 IWD131144 JFZ131144 JPV131144 JZR131144 KJN131144 KTJ131144 LDF131144 LNB131144 LWX131144 MGT131144 MQP131144 NAL131144 NKH131144 NUD131144 ODZ131144 ONV131144 OXR131144 PHN131144 PRJ131144 QBF131144 QLB131144 QUX131144 RET131144 ROP131144 RYL131144 SIH131144 SSD131144 TBZ131144 TLV131144 TVR131144 UFN131144 UPJ131144 UZF131144 VJB131144 VSX131144 WCT131144 WMP131144 WWL131144 AD196680 JZ196680 TV196680 ADR196680 ANN196680 AXJ196680 BHF196680 BRB196680 CAX196680 CKT196680 CUP196680 DEL196680 DOH196680 DYD196680 EHZ196680 ERV196680 FBR196680 FLN196680 FVJ196680 GFF196680 GPB196680 GYX196680 HIT196680 HSP196680 ICL196680 IMH196680 IWD196680 JFZ196680 JPV196680 JZR196680 KJN196680 KTJ196680 LDF196680 LNB196680 LWX196680 MGT196680 MQP196680 NAL196680 NKH196680 NUD196680 ODZ196680 ONV196680 OXR196680 PHN196680 PRJ196680 QBF196680 QLB196680 QUX196680 RET196680 ROP196680 RYL196680 SIH196680 SSD196680 TBZ196680 TLV196680 TVR196680 UFN196680 UPJ196680 UZF196680 VJB196680 VSX196680 WCT196680 WMP196680 WWL196680 AD262216 JZ262216 TV262216 ADR262216 ANN262216 AXJ262216 BHF262216 BRB262216 CAX262216 CKT262216 CUP262216 DEL262216 DOH262216 DYD262216 EHZ262216 ERV262216 FBR262216 FLN262216 FVJ262216 GFF262216 GPB262216 GYX262216 HIT262216 HSP262216 ICL262216 IMH262216 IWD262216 JFZ262216 JPV262216 JZR262216 KJN262216 KTJ262216 LDF262216 LNB262216 LWX262216 MGT262216 MQP262216 NAL262216 NKH262216 NUD262216 ODZ262216 ONV262216 OXR262216 PHN262216 PRJ262216 QBF262216 QLB262216 QUX262216 RET262216 ROP262216 RYL262216 SIH262216 SSD262216 TBZ262216 TLV262216 TVR262216 UFN262216 UPJ262216 UZF262216 VJB262216 VSX262216 WCT262216 WMP262216 WWL262216 AD327752 JZ327752 TV327752 ADR327752 ANN327752 AXJ327752 BHF327752 BRB327752 CAX327752 CKT327752 CUP327752 DEL327752 DOH327752 DYD327752 EHZ327752 ERV327752 FBR327752 FLN327752 FVJ327752 GFF327752 GPB327752 GYX327752 HIT327752 HSP327752 ICL327752 IMH327752 IWD327752 JFZ327752 JPV327752 JZR327752 KJN327752 KTJ327752 LDF327752 LNB327752 LWX327752 MGT327752 MQP327752 NAL327752 NKH327752 NUD327752 ODZ327752 ONV327752 OXR327752 PHN327752 PRJ327752 QBF327752 QLB327752 QUX327752 RET327752 ROP327752 RYL327752 SIH327752 SSD327752 TBZ327752 TLV327752 TVR327752 UFN327752 UPJ327752 UZF327752 VJB327752 VSX327752 WCT327752 WMP327752 WWL327752 AD393288 JZ393288 TV393288 ADR393288 ANN393288 AXJ393288 BHF393288 BRB393288 CAX393288 CKT393288 CUP393288 DEL393288 DOH393288 DYD393288 EHZ393288 ERV393288 FBR393288 FLN393288 FVJ393288 GFF393288 GPB393288 GYX393288 HIT393288 HSP393288 ICL393288 IMH393288 IWD393288 JFZ393288 JPV393288 JZR393288 KJN393288 KTJ393288 LDF393288 LNB393288 LWX393288 MGT393288 MQP393288 NAL393288 NKH393288 NUD393288 ODZ393288 ONV393288 OXR393288 PHN393288 PRJ393288 QBF393288 QLB393288 QUX393288 RET393288 ROP393288 RYL393288 SIH393288 SSD393288 TBZ393288 TLV393288 TVR393288 UFN393288 UPJ393288 UZF393288 VJB393288 VSX393288 WCT393288 WMP393288 WWL393288 AD458824 JZ458824 TV458824 ADR458824 ANN458824 AXJ458824 BHF458824 BRB458824 CAX458824 CKT458824 CUP458824 DEL458824 DOH458824 DYD458824 EHZ458824 ERV458824 FBR458824 FLN458824 FVJ458824 GFF458824 GPB458824 GYX458824 HIT458824 HSP458824 ICL458824 IMH458824 IWD458824 JFZ458824 JPV458824 JZR458824 KJN458824 KTJ458824 LDF458824 LNB458824 LWX458824 MGT458824 MQP458824 NAL458824 NKH458824 NUD458824 ODZ458824 ONV458824 OXR458824 PHN458824 PRJ458824 QBF458824 QLB458824 QUX458824 RET458824 ROP458824 RYL458824 SIH458824 SSD458824 TBZ458824 TLV458824 TVR458824 UFN458824 UPJ458824 UZF458824 VJB458824 VSX458824 WCT458824 WMP458824 WWL458824 AD524360 JZ524360 TV524360 ADR524360 ANN524360 AXJ524360 BHF524360 BRB524360 CAX524360 CKT524360 CUP524360 DEL524360 DOH524360 DYD524360 EHZ524360 ERV524360 FBR524360 FLN524360 FVJ524360 GFF524360 GPB524360 GYX524360 HIT524360 HSP524360 ICL524360 IMH524360 IWD524360 JFZ524360 JPV524360 JZR524360 KJN524360 KTJ524360 LDF524360 LNB524360 LWX524360 MGT524360 MQP524360 NAL524360 NKH524360 NUD524360 ODZ524360 ONV524360 OXR524360 PHN524360 PRJ524360 QBF524360 QLB524360 QUX524360 RET524360 ROP524360 RYL524360 SIH524360 SSD524360 TBZ524360 TLV524360 TVR524360 UFN524360 UPJ524360 UZF524360 VJB524360 VSX524360 WCT524360 WMP524360 WWL524360 AD589896 JZ589896 TV589896 ADR589896 ANN589896 AXJ589896 BHF589896 BRB589896 CAX589896 CKT589896 CUP589896 DEL589896 DOH589896 DYD589896 EHZ589896 ERV589896 FBR589896 FLN589896 FVJ589896 GFF589896 GPB589896 GYX589896 HIT589896 HSP589896 ICL589896 IMH589896 IWD589896 JFZ589896 JPV589896 JZR589896 KJN589896 KTJ589896 LDF589896 LNB589896 LWX589896 MGT589896 MQP589896 NAL589896 NKH589896 NUD589896 ODZ589896 ONV589896 OXR589896 PHN589896 PRJ589896 QBF589896 QLB589896 QUX589896 RET589896 ROP589896 RYL589896 SIH589896 SSD589896 TBZ589896 TLV589896 TVR589896 UFN589896 UPJ589896 UZF589896 VJB589896 VSX589896 WCT589896 WMP589896 WWL589896 AD655432 JZ655432 TV655432 ADR655432 ANN655432 AXJ655432 BHF655432 BRB655432 CAX655432 CKT655432 CUP655432 DEL655432 DOH655432 DYD655432 EHZ655432 ERV655432 FBR655432 FLN655432 FVJ655432 GFF655432 GPB655432 GYX655432 HIT655432 HSP655432 ICL655432 IMH655432 IWD655432 JFZ655432 JPV655432 JZR655432 KJN655432 KTJ655432 LDF655432 LNB655432 LWX655432 MGT655432 MQP655432 NAL655432 NKH655432 NUD655432 ODZ655432 ONV655432 OXR655432 PHN655432 PRJ655432 QBF655432 QLB655432 QUX655432 RET655432 ROP655432 RYL655432 SIH655432 SSD655432 TBZ655432 TLV655432 TVR655432 UFN655432 UPJ655432 UZF655432 VJB655432 VSX655432 WCT655432 WMP655432 WWL655432 AD720968 JZ720968 TV720968 ADR720968 ANN720968 AXJ720968 BHF720968 BRB720968 CAX720968 CKT720968 CUP720968 DEL720968 DOH720968 DYD720968 EHZ720968 ERV720968 FBR720968 FLN720968 FVJ720968 GFF720968 GPB720968 GYX720968 HIT720968 HSP720968 ICL720968 IMH720968 IWD720968 JFZ720968 JPV720968 JZR720968 KJN720968 KTJ720968 LDF720968 LNB720968 LWX720968 MGT720968 MQP720968 NAL720968 NKH720968 NUD720968 ODZ720968 ONV720968 OXR720968 PHN720968 PRJ720968 QBF720968 QLB720968 QUX720968 RET720968 ROP720968 RYL720968 SIH720968 SSD720968 TBZ720968 TLV720968 TVR720968 UFN720968 UPJ720968 UZF720968 VJB720968 VSX720968 WCT720968 WMP720968 WWL720968 AD786504 JZ786504 TV786504 ADR786504 ANN786504 AXJ786504 BHF786504 BRB786504 CAX786504 CKT786504 CUP786504 DEL786504 DOH786504 DYD786504 EHZ786504 ERV786504 FBR786504 FLN786504 FVJ786504 GFF786504 GPB786504 GYX786504 HIT786504 HSP786504 ICL786504 IMH786504 IWD786504 JFZ786504 JPV786504 JZR786504 KJN786504 KTJ786504 LDF786504 LNB786504 LWX786504 MGT786504 MQP786504 NAL786504 NKH786504 NUD786504 ODZ786504 ONV786504 OXR786504 PHN786504 PRJ786504 QBF786504 QLB786504 QUX786504 RET786504 ROP786504 RYL786504 SIH786504 SSD786504 TBZ786504 TLV786504 TVR786504 UFN786504 UPJ786504 UZF786504 VJB786504 VSX786504 WCT786504 WMP786504 WWL786504 AD852040 JZ852040 TV852040 ADR852040 ANN852040 AXJ852040 BHF852040 BRB852040 CAX852040 CKT852040 CUP852040 DEL852040 DOH852040 DYD852040 EHZ852040 ERV852040 FBR852040 FLN852040 FVJ852040 GFF852040 GPB852040 GYX852040 HIT852040 HSP852040 ICL852040 IMH852040 IWD852040 JFZ852040 JPV852040 JZR852040 KJN852040 KTJ852040 LDF852040 LNB852040 LWX852040 MGT852040 MQP852040 NAL852040 NKH852040 NUD852040 ODZ852040 ONV852040 OXR852040 PHN852040 PRJ852040 QBF852040 QLB852040 QUX852040 RET852040 ROP852040 RYL852040 SIH852040 SSD852040 TBZ852040 TLV852040 TVR852040 UFN852040 UPJ852040 UZF852040 VJB852040 VSX852040 WCT852040 WMP852040 WWL852040 AD917576 JZ917576 TV917576 ADR917576 ANN917576 AXJ917576 BHF917576 BRB917576 CAX917576 CKT917576 CUP917576 DEL917576 DOH917576 DYD917576 EHZ917576 ERV917576 FBR917576 FLN917576 FVJ917576 GFF917576 GPB917576 GYX917576 HIT917576 HSP917576 ICL917576 IMH917576 IWD917576 JFZ917576 JPV917576 JZR917576 KJN917576 KTJ917576 LDF917576 LNB917576 LWX917576 MGT917576 MQP917576 NAL917576 NKH917576 NUD917576 ODZ917576 ONV917576 OXR917576 PHN917576 PRJ917576 QBF917576 QLB917576 QUX917576 RET917576 ROP917576 RYL917576 SIH917576 SSD917576 TBZ917576 TLV917576 TVR917576 UFN917576 UPJ917576 UZF917576 VJB917576 VSX917576 WCT917576 WMP917576 WWL917576 AD983112 JZ983112 TV983112 ADR983112 ANN983112 AXJ983112 BHF983112 BRB983112 CAX983112 CKT983112 CUP983112 DEL983112 DOH983112 DYD983112 EHZ983112 ERV983112 FBR983112 FLN983112 FVJ983112 GFF983112 GPB983112 GYX983112 HIT983112 HSP983112 ICL983112 IMH983112 IWD983112 JFZ983112 JPV983112 JZR983112 KJN983112 KTJ983112 LDF983112 LNB983112 LWX983112 MGT983112 MQP983112 NAL983112 NKH983112 NUD983112 ODZ983112 ONV983112 OXR983112 PHN983112 PRJ983112 QBF983112 QLB983112 QUX983112 RET983112 ROP983112 RYL983112 SIH983112 SSD983112 TBZ983112 TLV983112 TVR983112 UFN983112 UPJ983112 UZF983112 VJB983112 VSX983112 WCT983112 WMP983112 WWL983112 AD74 JZ74 TV74 ADR74 ANN74 AXJ74 BHF74 BRB74 CAX74 CKT74 CUP74 DEL74 DOH74 DYD74 EHZ74 ERV74 FBR74 FLN74 FVJ74 GFF74 GPB74 GYX74 HIT74 HSP74 ICL74 IMH74 IWD74 JFZ74 JPV74 JZR74 KJN74 KTJ74 LDF74 LNB74 LWX74 MGT74 MQP74 NAL74 NKH74 NUD74 ODZ74 ONV74 OXR74 PHN74 PRJ74 QBF74 QLB74 QUX74 RET74 ROP74 RYL74 SIH74 SSD74 TBZ74 TLV74 TVR74 UFN74 UPJ74 UZF74 VJB74 VSX74 WCT74 WMP74 WWL74 AD65610 JZ65610 TV65610 ADR65610 ANN65610 AXJ65610 BHF65610 BRB65610 CAX65610 CKT65610 CUP65610 DEL65610 DOH65610 DYD65610 EHZ65610 ERV65610 FBR65610 FLN65610 FVJ65610 GFF65610 GPB65610 GYX65610 HIT65610 HSP65610 ICL65610 IMH65610 IWD65610 JFZ65610 JPV65610 JZR65610 KJN65610 KTJ65610 LDF65610 LNB65610 LWX65610 MGT65610 MQP65610 NAL65610 NKH65610 NUD65610 ODZ65610 ONV65610 OXR65610 PHN65610 PRJ65610 QBF65610 QLB65610 QUX65610 RET65610 ROP65610 RYL65610 SIH65610 SSD65610 TBZ65610 TLV65610 TVR65610 UFN65610 UPJ65610 UZF65610 VJB65610 VSX65610 WCT65610 WMP65610 WWL65610 AD131146 JZ131146 TV131146 ADR131146 ANN131146 AXJ131146 BHF131146 BRB131146 CAX131146 CKT131146 CUP131146 DEL131146 DOH131146 DYD131146 EHZ131146 ERV131146 FBR131146 FLN131146 FVJ131146 GFF131146 GPB131146 GYX131146 HIT131146 HSP131146 ICL131146 IMH131146 IWD131146 JFZ131146 JPV131146 JZR131146 KJN131146 KTJ131146 LDF131146 LNB131146 LWX131146 MGT131146 MQP131146 NAL131146 NKH131146 NUD131146 ODZ131146 ONV131146 OXR131146 PHN131146 PRJ131146 QBF131146 QLB131146 QUX131146 RET131146 ROP131146 RYL131146 SIH131146 SSD131146 TBZ131146 TLV131146 TVR131146 UFN131146 UPJ131146 UZF131146 VJB131146 VSX131146 WCT131146 WMP131146 WWL131146 AD196682 JZ196682 TV196682 ADR196682 ANN196682 AXJ196682 BHF196682 BRB196682 CAX196682 CKT196682 CUP196682 DEL196682 DOH196682 DYD196682 EHZ196682 ERV196682 FBR196682 FLN196682 FVJ196682 GFF196682 GPB196682 GYX196682 HIT196682 HSP196682 ICL196682 IMH196682 IWD196682 JFZ196682 JPV196682 JZR196682 KJN196682 KTJ196682 LDF196682 LNB196682 LWX196682 MGT196682 MQP196682 NAL196682 NKH196682 NUD196682 ODZ196682 ONV196682 OXR196682 PHN196682 PRJ196682 QBF196682 QLB196682 QUX196682 RET196682 ROP196682 RYL196682 SIH196682 SSD196682 TBZ196682 TLV196682 TVR196682 UFN196682 UPJ196682 UZF196682 VJB196682 VSX196682 WCT196682 WMP196682 WWL196682 AD262218 JZ262218 TV262218 ADR262218 ANN262218 AXJ262218 BHF262218 BRB262218 CAX262218 CKT262218 CUP262218 DEL262218 DOH262218 DYD262218 EHZ262218 ERV262218 FBR262218 FLN262218 FVJ262218 GFF262218 GPB262218 GYX262218 HIT262218 HSP262218 ICL262218 IMH262218 IWD262218 JFZ262218 JPV262218 JZR262218 KJN262218 KTJ262218 LDF262218 LNB262218 LWX262218 MGT262218 MQP262218 NAL262218 NKH262218 NUD262218 ODZ262218 ONV262218 OXR262218 PHN262218 PRJ262218 QBF262218 QLB262218 QUX262218 RET262218 ROP262218 RYL262218 SIH262218 SSD262218 TBZ262218 TLV262218 TVR262218 UFN262218 UPJ262218 UZF262218 VJB262218 VSX262218 WCT262218 WMP262218 WWL262218 AD327754 JZ327754 TV327754 ADR327754 ANN327754 AXJ327754 BHF327754 BRB327754 CAX327754 CKT327754 CUP327754 DEL327754 DOH327754 DYD327754 EHZ327754 ERV327754 FBR327754 FLN327754 FVJ327754 GFF327754 GPB327754 GYX327754 HIT327754 HSP327754 ICL327754 IMH327754 IWD327754 JFZ327754 JPV327754 JZR327754 KJN327754 KTJ327754 LDF327754 LNB327754 LWX327754 MGT327754 MQP327754 NAL327754 NKH327754 NUD327754 ODZ327754 ONV327754 OXR327754 PHN327754 PRJ327754 QBF327754 QLB327754 QUX327754 RET327754 ROP327754 RYL327754 SIH327754 SSD327754 TBZ327754 TLV327754 TVR327754 UFN327754 UPJ327754 UZF327754 VJB327754 VSX327754 WCT327754 WMP327754 WWL327754 AD393290 JZ393290 TV393290 ADR393290 ANN393290 AXJ393290 BHF393290 BRB393290 CAX393290 CKT393290 CUP393290 DEL393290 DOH393290 DYD393290 EHZ393290 ERV393290 FBR393290 FLN393290 FVJ393290 GFF393290 GPB393290 GYX393290 HIT393290 HSP393290 ICL393290 IMH393290 IWD393290 JFZ393290 JPV393290 JZR393290 KJN393290 KTJ393290 LDF393290 LNB393290 LWX393290 MGT393290 MQP393290 NAL393290 NKH393290 NUD393290 ODZ393290 ONV393290 OXR393290 PHN393290 PRJ393290 QBF393290 QLB393290 QUX393290 RET393290 ROP393290 RYL393290 SIH393290 SSD393290 TBZ393290 TLV393290 TVR393290 UFN393290 UPJ393290 UZF393290 VJB393290 VSX393290 WCT393290 WMP393290 WWL393290 AD458826 JZ458826 TV458826 ADR458826 ANN458826 AXJ458826 BHF458826 BRB458826 CAX458826 CKT458826 CUP458826 DEL458826 DOH458826 DYD458826 EHZ458826 ERV458826 FBR458826 FLN458826 FVJ458826 GFF458826 GPB458826 GYX458826 HIT458826 HSP458826 ICL458826 IMH458826 IWD458826 JFZ458826 JPV458826 JZR458826 KJN458826 KTJ458826 LDF458826 LNB458826 LWX458826 MGT458826 MQP458826 NAL458826 NKH458826 NUD458826 ODZ458826 ONV458826 OXR458826 PHN458826 PRJ458826 QBF458826 QLB458826 QUX458826 RET458826 ROP458826 RYL458826 SIH458826 SSD458826 TBZ458826 TLV458826 TVR458826 UFN458826 UPJ458826 UZF458826 VJB458826 VSX458826 WCT458826 WMP458826 WWL458826 AD524362 JZ524362 TV524362 ADR524362 ANN524362 AXJ524362 BHF524362 BRB524362 CAX524362 CKT524362 CUP524362 DEL524362 DOH524362 DYD524362 EHZ524362 ERV524362 FBR524362 FLN524362 FVJ524362 GFF524362 GPB524362 GYX524362 HIT524362 HSP524362 ICL524362 IMH524362 IWD524362 JFZ524362 JPV524362 JZR524362 KJN524362 KTJ524362 LDF524362 LNB524362 LWX524362 MGT524362 MQP524362 NAL524362 NKH524362 NUD524362 ODZ524362 ONV524362 OXR524362 PHN524362 PRJ524362 QBF524362 QLB524362 QUX524362 RET524362 ROP524362 RYL524362 SIH524362 SSD524362 TBZ524362 TLV524362 TVR524362 UFN524362 UPJ524362 UZF524362 VJB524362 VSX524362 WCT524362 WMP524362 WWL524362 AD589898 JZ589898 TV589898 ADR589898 ANN589898 AXJ589898 BHF589898 BRB589898 CAX589898 CKT589898 CUP589898 DEL589898 DOH589898 DYD589898 EHZ589898 ERV589898 FBR589898 FLN589898 FVJ589898 GFF589898 GPB589898 GYX589898 HIT589898 HSP589898 ICL589898 IMH589898 IWD589898 JFZ589898 JPV589898 JZR589898 KJN589898 KTJ589898 LDF589898 LNB589898 LWX589898 MGT589898 MQP589898 NAL589898 NKH589898 NUD589898 ODZ589898 ONV589898 OXR589898 PHN589898 PRJ589898 QBF589898 QLB589898 QUX589898 RET589898 ROP589898 RYL589898 SIH589898 SSD589898 TBZ589898 TLV589898 TVR589898 UFN589898 UPJ589898 UZF589898 VJB589898 VSX589898 WCT589898 WMP589898 WWL589898 AD655434 JZ655434 TV655434 ADR655434 ANN655434 AXJ655434 BHF655434 BRB655434 CAX655434 CKT655434 CUP655434 DEL655434 DOH655434 DYD655434 EHZ655434 ERV655434 FBR655434 FLN655434 FVJ655434 GFF655434 GPB655434 GYX655434 HIT655434 HSP655434 ICL655434 IMH655434 IWD655434 JFZ655434 JPV655434 JZR655434 KJN655434 KTJ655434 LDF655434 LNB655434 LWX655434 MGT655434 MQP655434 NAL655434 NKH655434 NUD655434 ODZ655434 ONV655434 OXR655434 PHN655434 PRJ655434 QBF655434 QLB655434 QUX655434 RET655434 ROP655434 RYL655434 SIH655434 SSD655434 TBZ655434 TLV655434 TVR655434 UFN655434 UPJ655434 UZF655434 VJB655434 VSX655434 WCT655434 WMP655434 WWL655434 AD720970 JZ720970 TV720970 ADR720970 ANN720970 AXJ720970 BHF720970 BRB720970 CAX720970 CKT720970 CUP720970 DEL720970 DOH720970 DYD720970 EHZ720970 ERV720970 FBR720970 FLN720970 FVJ720970 GFF720970 GPB720970 GYX720970 HIT720970 HSP720970 ICL720970 IMH720970 IWD720970 JFZ720970 JPV720970 JZR720970 KJN720970 KTJ720970 LDF720970 LNB720970 LWX720970 MGT720970 MQP720970 NAL720970 NKH720970 NUD720970 ODZ720970 ONV720970 OXR720970 PHN720970 PRJ720970 QBF720970 QLB720970 QUX720970 RET720970 ROP720970 RYL720970 SIH720970 SSD720970 TBZ720970 TLV720970 TVR720970 UFN720970 UPJ720970 UZF720970 VJB720970 VSX720970 WCT720970 WMP720970 WWL720970 AD786506 JZ786506 TV786506 ADR786506 ANN786506 AXJ786506 BHF786506 BRB786506 CAX786506 CKT786506 CUP786506 DEL786506 DOH786506 DYD786506 EHZ786506 ERV786506 FBR786506 FLN786506 FVJ786506 GFF786506 GPB786506 GYX786506 HIT786506 HSP786506 ICL786506 IMH786506 IWD786506 JFZ786506 JPV786506 JZR786506 KJN786506 KTJ786506 LDF786506 LNB786506 LWX786506 MGT786506 MQP786506 NAL786506 NKH786506 NUD786506 ODZ786506 ONV786506 OXR786506 PHN786506 PRJ786506 QBF786506 QLB786506 QUX786506 RET786506 ROP786506 RYL786506 SIH786506 SSD786506 TBZ786506 TLV786506 TVR786506 UFN786506 UPJ786506 UZF786506 VJB786506 VSX786506 WCT786506 WMP786506 WWL786506 AD852042 JZ852042 TV852042 ADR852042 ANN852042 AXJ852042 BHF852042 BRB852042 CAX852042 CKT852042 CUP852042 DEL852042 DOH852042 DYD852042 EHZ852042 ERV852042 FBR852042 FLN852042 FVJ852042 GFF852042 GPB852042 GYX852042 HIT852042 HSP852042 ICL852042 IMH852042 IWD852042 JFZ852042 JPV852042 JZR852042 KJN852042 KTJ852042 LDF852042 LNB852042 LWX852042 MGT852042 MQP852042 NAL852042 NKH852042 NUD852042 ODZ852042 ONV852042 OXR852042 PHN852042 PRJ852042 QBF852042 QLB852042 QUX852042 RET852042 ROP852042 RYL852042 SIH852042 SSD852042 TBZ852042 TLV852042 TVR852042 UFN852042 UPJ852042 UZF852042 VJB852042 VSX852042 WCT852042 WMP852042 WWL852042 AD917578 JZ917578 TV917578 ADR917578 ANN917578 AXJ917578 BHF917578 BRB917578 CAX917578 CKT917578 CUP917578 DEL917578 DOH917578 DYD917578 EHZ917578 ERV917578 FBR917578 FLN917578 FVJ917578 GFF917578 GPB917578 GYX917578 HIT917578 HSP917578 ICL917578 IMH917578 IWD917578 JFZ917578 JPV917578 JZR917578 KJN917578 KTJ917578 LDF917578 LNB917578 LWX917578 MGT917578 MQP917578 NAL917578 NKH917578 NUD917578 ODZ917578 ONV917578 OXR917578 PHN917578 PRJ917578 QBF917578 QLB917578 QUX917578 RET917578 ROP917578 RYL917578 SIH917578 SSD917578 TBZ917578 TLV917578 TVR917578 UFN917578 UPJ917578 UZF917578 VJB917578 VSX917578 WCT917578 WMP917578 WWL917578 AD983114 JZ983114 TV983114 ADR983114 ANN983114 AXJ983114 BHF983114 BRB983114 CAX983114 CKT983114 CUP983114 DEL983114 DOH983114 DYD983114 EHZ983114 ERV983114 FBR983114 FLN983114 FVJ983114 GFF983114 GPB983114 GYX983114 HIT983114 HSP983114 ICL983114 IMH983114 IWD983114 JFZ983114 JPV983114 JZR983114 KJN983114 KTJ983114 LDF983114 LNB983114 LWX983114 MGT983114 MQP983114 NAL983114 NKH983114 NUD983114 ODZ983114 ONV983114 OXR983114 PHN983114 PRJ983114 QBF983114 QLB983114 QUX983114 RET983114 ROP983114 RYL983114 SIH983114 SSD983114 TBZ983114 TLV983114 TVR983114 UFN983114 UPJ983114 UZF983114 VJB983114 VSX983114 WCT983114 WMP983114 WWL983114 AD81 JZ81 TV81 ADR81 ANN81 AXJ81 BHF81 BRB81 CAX81 CKT81 CUP81 DEL81 DOH81 DYD81 EHZ81 ERV81 FBR81 FLN81 FVJ81 GFF81 GPB81 GYX81 HIT81 HSP81 ICL81 IMH81 IWD81 JFZ81 JPV81 JZR81 KJN81 KTJ81 LDF81 LNB81 LWX81 MGT81 MQP81 NAL81 NKH81 NUD81 ODZ81 ONV81 OXR81 PHN81 PRJ81 QBF81 QLB81 QUX81 RET81 ROP81 RYL81 SIH81 SSD81 TBZ81 TLV81 TVR81 UFN81 UPJ81 UZF81 VJB81 VSX81 WCT81 WMP81 WWL81 AD65617 JZ65617 TV65617 ADR65617 ANN65617 AXJ65617 BHF65617 BRB65617 CAX65617 CKT65617 CUP65617 DEL65617 DOH65617 DYD65617 EHZ65617 ERV65617 FBR65617 FLN65617 FVJ65617 GFF65617 GPB65617 GYX65617 HIT65617 HSP65617 ICL65617 IMH65617 IWD65617 JFZ65617 JPV65617 JZR65617 KJN65617 KTJ65617 LDF65617 LNB65617 LWX65617 MGT65617 MQP65617 NAL65617 NKH65617 NUD65617 ODZ65617 ONV65617 OXR65617 PHN65617 PRJ65617 QBF65617 QLB65617 QUX65617 RET65617 ROP65617 RYL65617 SIH65617 SSD65617 TBZ65617 TLV65617 TVR65617 UFN65617 UPJ65617 UZF65617 VJB65617 VSX65617 WCT65617 WMP65617 WWL65617 AD131153 JZ131153 TV131153 ADR131153 ANN131153 AXJ131153 BHF131153 BRB131153 CAX131153 CKT131153 CUP131153 DEL131153 DOH131153 DYD131153 EHZ131153 ERV131153 FBR131153 FLN131153 FVJ131153 GFF131153 GPB131153 GYX131153 HIT131153 HSP131153 ICL131153 IMH131153 IWD131153 JFZ131153 JPV131153 JZR131153 KJN131153 KTJ131153 LDF131153 LNB131153 LWX131153 MGT131153 MQP131153 NAL131153 NKH131153 NUD131153 ODZ131153 ONV131153 OXR131153 PHN131153 PRJ131153 QBF131153 QLB131153 QUX131153 RET131153 ROP131153 RYL131153 SIH131153 SSD131153 TBZ131153 TLV131153 TVR131153 UFN131153 UPJ131153 UZF131153 VJB131153 VSX131153 WCT131153 WMP131153 WWL131153 AD196689 JZ196689 TV196689 ADR196689 ANN196689 AXJ196689 BHF196689 BRB196689 CAX196689 CKT196689 CUP196689 DEL196689 DOH196689 DYD196689 EHZ196689 ERV196689 FBR196689 FLN196689 FVJ196689 GFF196689 GPB196689 GYX196689 HIT196689 HSP196689 ICL196689 IMH196689 IWD196689 JFZ196689 JPV196689 JZR196689 KJN196689 KTJ196689 LDF196689 LNB196689 LWX196689 MGT196689 MQP196689 NAL196689 NKH196689 NUD196689 ODZ196689 ONV196689 OXR196689 PHN196689 PRJ196689 QBF196689 QLB196689 QUX196689 RET196689 ROP196689 RYL196689 SIH196689 SSD196689 TBZ196689 TLV196689 TVR196689 UFN196689 UPJ196689 UZF196689 VJB196689 VSX196689 WCT196689 WMP196689 WWL196689 AD262225 JZ262225 TV262225 ADR262225 ANN262225 AXJ262225 BHF262225 BRB262225 CAX262225 CKT262225 CUP262225 DEL262225 DOH262225 DYD262225 EHZ262225 ERV262225 FBR262225 FLN262225 FVJ262225 GFF262225 GPB262225 GYX262225 HIT262225 HSP262225 ICL262225 IMH262225 IWD262225 JFZ262225 JPV262225 JZR262225 KJN262225 KTJ262225 LDF262225 LNB262225 LWX262225 MGT262225 MQP262225 NAL262225 NKH262225 NUD262225 ODZ262225 ONV262225 OXR262225 PHN262225 PRJ262225 QBF262225 QLB262225 QUX262225 RET262225 ROP262225 RYL262225 SIH262225 SSD262225 TBZ262225 TLV262225 TVR262225 UFN262225 UPJ262225 UZF262225 VJB262225 VSX262225 WCT262225 WMP262225 WWL262225 AD327761 JZ327761 TV327761 ADR327761 ANN327761 AXJ327761 BHF327761 BRB327761 CAX327761 CKT327761 CUP327761 DEL327761 DOH327761 DYD327761 EHZ327761 ERV327761 FBR327761 FLN327761 FVJ327761 GFF327761 GPB327761 GYX327761 HIT327761 HSP327761 ICL327761 IMH327761 IWD327761 JFZ327761 JPV327761 JZR327761 KJN327761 KTJ327761 LDF327761 LNB327761 LWX327761 MGT327761 MQP327761 NAL327761 NKH327761 NUD327761 ODZ327761 ONV327761 OXR327761 PHN327761 PRJ327761 QBF327761 QLB327761 QUX327761 RET327761 ROP327761 RYL327761 SIH327761 SSD327761 TBZ327761 TLV327761 TVR327761 UFN327761 UPJ327761 UZF327761 VJB327761 VSX327761 WCT327761 WMP327761 WWL327761 AD393297 JZ393297 TV393297 ADR393297 ANN393297 AXJ393297 BHF393297 BRB393297 CAX393297 CKT393297 CUP393297 DEL393297 DOH393297 DYD393297 EHZ393297 ERV393297 FBR393297 FLN393297 FVJ393297 GFF393297 GPB393297 GYX393297 HIT393297 HSP393297 ICL393297 IMH393297 IWD393297 JFZ393297 JPV393297 JZR393297 KJN393297 KTJ393297 LDF393297 LNB393297 LWX393297 MGT393297 MQP393297 NAL393297 NKH393297 NUD393297 ODZ393297 ONV393297 OXR393297 PHN393297 PRJ393297 QBF393297 QLB393297 QUX393297 RET393297 ROP393297 RYL393297 SIH393297 SSD393297 TBZ393297 TLV393297 TVR393297 UFN393297 UPJ393297 UZF393297 VJB393297 VSX393297 WCT393297 WMP393297 WWL393297 AD458833 JZ458833 TV458833 ADR458833 ANN458833 AXJ458833 BHF458833 BRB458833 CAX458833 CKT458833 CUP458833 DEL458833 DOH458833 DYD458833 EHZ458833 ERV458833 FBR458833 FLN458833 FVJ458833 GFF458833 GPB458833 GYX458833 HIT458833 HSP458833 ICL458833 IMH458833 IWD458833 JFZ458833 JPV458833 JZR458833 KJN458833 KTJ458833 LDF458833 LNB458833 LWX458833 MGT458833 MQP458833 NAL458833 NKH458833 NUD458833 ODZ458833 ONV458833 OXR458833 PHN458833 PRJ458833 QBF458833 QLB458833 QUX458833 RET458833 ROP458833 RYL458833 SIH458833 SSD458833 TBZ458833 TLV458833 TVR458833 UFN458833 UPJ458833 UZF458833 VJB458833 VSX458833 WCT458833 WMP458833 WWL458833 AD524369 JZ524369 TV524369 ADR524369 ANN524369 AXJ524369 BHF524369 BRB524369 CAX524369 CKT524369 CUP524369 DEL524369 DOH524369 DYD524369 EHZ524369 ERV524369 FBR524369 FLN524369 FVJ524369 GFF524369 GPB524369 GYX524369 HIT524369 HSP524369 ICL524369 IMH524369 IWD524369 JFZ524369 JPV524369 JZR524369 KJN524369 KTJ524369 LDF524369 LNB524369 LWX524369 MGT524369 MQP524369 NAL524369 NKH524369 NUD524369 ODZ524369 ONV524369 OXR524369 PHN524369 PRJ524369 QBF524369 QLB524369 QUX524369 RET524369 ROP524369 RYL524369 SIH524369 SSD524369 TBZ524369 TLV524369 TVR524369 UFN524369 UPJ524369 UZF524369 VJB524369 VSX524369 WCT524369 WMP524369 WWL524369 AD589905 JZ589905 TV589905 ADR589905 ANN589905 AXJ589905 BHF589905 BRB589905 CAX589905 CKT589905 CUP589905 DEL589905 DOH589905 DYD589905 EHZ589905 ERV589905 FBR589905 FLN589905 FVJ589905 GFF589905 GPB589905 GYX589905 HIT589905 HSP589905 ICL589905 IMH589905 IWD589905 JFZ589905 JPV589905 JZR589905 KJN589905 KTJ589905 LDF589905 LNB589905 LWX589905 MGT589905 MQP589905 NAL589905 NKH589905 NUD589905 ODZ589905 ONV589905 OXR589905 PHN589905 PRJ589905 QBF589905 QLB589905 QUX589905 RET589905 ROP589905 RYL589905 SIH589905 SSD589905 TBZ589905 TLV589905 TVR589905 UFN589905 UPJ589905 UZF589905 VJB589905 VSX589905 WCT589905 WMP589905 WWL589905 AD655441 JZ655441 TV655441 ADR655441 ANN655441 AXJ655441 BHF655441 BRB655441 CAX655441 CKT655441 CUP655441 DEL655441 DOH655441 DYD655441 EHZ655441 ERV655441 FBR655441 FLN655441 FVJ655441 GFF655441 GPB655441 GYX655441 HIT655441 HSP655441 ICL655441 IMH655441 IWD655441 JFZ655441 JPV655441 JZR655441 KJN655441 KTJ655441 LDF655441 LNB655441 LWX655441 MGT655441 MQP655441 NAL655441 NKH655441 NUD655441 ODZ655441 ONV655441 OXR655441 PHN655441 PRJ655441 QBF655441 QLB655441 QUX655441 RET655441 ROP655441 RYL655441 SIH655441 SSD655441 TBZ655441 TLV655441 TVR655441 UFN655441 UPJ655441 UZF655441 VJB655441 VSX655441 WCT655441 WMP655441 WWL655441 AD720977 JZ720977 TV720977 ADR720977 ANN720977 AXJ720977 BHF720977 BRB720977 CAX720977 CKT720977 CUP720977 DEL720977 DOH720977 DYD720977 EHZ720977 ERV720977 FBR720977 FLN720977 FVJ720977 GFF720977 GPB720977 GYX720977 HIT720977 HSP720977 ICL720977 IMH720977 IWD720977 JFZ720977 JPV720977 JZR720977 KJN720977 KTJ720977 LDF720977 LNB720977 LWX720977 MGT720977 MQP720977 NAL720977 NKH720977 NUD720977 ODZ720977 ONV720977 OXR720977 PHN720977 PRJ720977 QBF720977 QLB720977 QUX720977 RET720977 ROP720977 RYL720977 SIH720977 SSD720977 TBZ720977 TLV720977 TVR720977 UFN720977 UPJ720977 UZF720977 VJB720977 VSX720977 WCT720977 WMP720977 WWL720977 AD786513 JZ786513 TV786513 ADR786513 ANN786513 AXJ786513 BHF786513 BRB786513 CAX786513 CKT786513 CUP786513 DEL786513 DOH786513 DYD786513 EHZ786513 ERV786513 FBR786513 FLN786513 FVJ786513 GFF786513 GPB786513 GYX786513 HIT786513 HSP786513 ICL786513 IMH786513 IWD786513 JFZ786513 JPV786513 JZR786513 KJN786513 KTJ786513 LDF786513 LNB786513 LWX786513 MGT786513 MQP786513 NAL786513 NKH786513 NUD786513 ODZ786513 ONV786513 OXR786513 PHN786513 PRJ786513 QBF786513 QLB786513 QUX786513 RET786513 ROP786513 RYL786513 SIH786513 SSD786513 TBZ786513 TLV786513 TVR786513 UFN786513 UPJ786513 UZF786513 VJB786513 VSX786513 WCT786513 WMP786513 WWL786513 AD852049 JZ852049 TV852049 ADR852049 ANN852049 AXJ852049 BHF852049 BRB852049 CAX852049 CKT852049 CUP852049 DEL852049 DOH852049 DYD852049 EHZ852049 ERV852049 FBR852049 FLN852049 FVJ852049 GFF852049 GPB852049 GYX852049 HIT852049 HSP852049 ICL852049 IMH852049 IWD852049 JFZ852049 JPV852049 JZR852049 KJN852049 KTJ852049 LDF852049 LNB852049 LWX852049 MGT852049 MQP852049 NAL852049 NKH852049 NUD852049 ODZ852049 ONV852049 OXR852049 PHN852049 PRJ852049 QBF852049 QLB852049 QUX852049 RET852049 ROP852049 RYL852049 SIH852049 SSD852049 TBZ852049 TLV852049 TVR852049 UFN852049 UPJ852049 UZF852049 VJB852049 VSX852049 WCT852049 WMP852049 WWL852049 AD917585 JZ917585 TV917585 ADR917585 ANN917585 AXJ917585 BHF917585 BRB917585 CAX917585 CKT917585 CUP917585 DEL917585 DOH917585 DYD917585 EHZ917585 ERV917585 FBR917585 FLN917585 FVJ917585 GFF917585 GPB917585 GYX917585 HIT917585 HSP917585 ICL917585 IMH917585 IWD917585 JFZ917585 JPV917585 JZR917585 KJN917585 KTJ917585 LDF917585 LNB917585 LWX917585 MGT917585 MQP917585 NAL917585 NKH917585 NUD917585 ODZ917585 ONV917585 OXR917585 PHN917585 PRJ917585 QBF917585 QLB917585 QUX917585 RET917585 ROP917585 RYL917585 SIH917585 SSD917585 TBZ917585 TLV917585 TVR917585 UFN917585 UPJ917585 UZF917585 VJB917585 VSX917585 WCT917585 WMP917585 WWL917585 AD983121 JZ983121 TV983121 ADR983121 ANN983121 AXJ983121 BHF983121 BRB983121 CAX983121 CKT983121 CUP983121 DEL983121 DOH983121 DYD983121 EHZ983121 ERV983121 FBR983121 FLN983121 FVJ983121 GFF983121 GPB983121 GYX983121 HIT983121 HSP983121 ICL983121 IMH983121 IWD983121 JFZ983121 JPV983121 JZR983121 KJN983121 KTJ983121 LDF983121 LNB983121 LWX983121 MGT983121 MQP983121 NAL983121 NKH983121 NUD983121 ODZ983121 ONV983121 OXR983121 PHN983121 PRJ983121 QBF983121 QLB983121 QUX983121 RET983121 ROP983121 RYL983121 SIH983121 SSD983121 TBZ983121 TLV983121 TVR983121 UFN983121 UPJ983121 UZF983121 VJB983121 VSX983121 WCT983121 WMP983121 WWL983121 AD83 JZ83 TV83 ADR83 ANN83 AXJ83 BHF83 BRB83 CAX83 CKT83 CUP83 DEL83 DOH83 DYD83 EHZ83 ERV83 FBR83 FLN83 FVJ83 GFF83 GPB83 GYX83 HIT83 HSP83 ICL83 IMH83 IWD83 JFZ83 JPV83 JZR83 KJN83 KTJ83 LDF83 LNB83 LWX83 MGT83 MQP83 NAL83 NKH83 NUD83 ODZ83 ONV83 OXR83 PHN83 PRJ83 QBF83 QLB83 QUX83 RET83 ROP83 RYL83 SIH83 SSD83 TBZ83 TLV83 TVR83 UFN83 UPJ83 UZF83 VJB83 VSX83 WCT83 WMP83 WWL83 AD65619 JZ65619 TV65619 ADR65619 ANN65619 AXJ65619 BHF65619 BRB65619 CAX65619 CKT65619 CUP65619 DEL65619 DOH65619 DYD65619 EHZ65619 ERV65619 FBR65619 FLN65619 FVJ65619 GFF65619 GPB65619 GYX65619 HIT65619 HSP65619 ICL65619 IMH65619 IWD65619 JFZ65619 JPV65619 JZR65619 KJN65619 KTJ65619 LDF65619 LNB65619 LWX65619 MGT65619 MQP65619 NAL65619 NKH65619 NUD65619 ODZ65619 ONV65619 OXR65619 PHN65619 PRJ65619 QBF65619 QLB65619 QUX65619 RET65619 ROP65619 RYL65619 SIH65619 SSD65619 TBZ65619 TLV65619 TVR65619 UFN65619 UPJ65619 UZF65619 VJB65619 VSX65619 WCT65619 WMP65619 WWL65619 AD131155 JZ131155 TV131155 ADR131155 ANN131155 AXJ131155 BHF131155 BRB131155 CAX131155 CKT131155 CUP131155 DEL131155 DOH131155 DYD131155 EHZ131155 ERV131155 FBR131155 FLN131155 FVJ131155 GFF131155 GPB131155 GYX131155 HIT131155 HSP131155 ICL131155 IMH131155 IWD131155 JFZ131155 JPV131155 JZR131155 KJN131155 KTJ131155 LDF131155 LNB131155 LWX131155 MGT131155 MQP131155 NAL131155 NKH131155 NUD131155 ODZ131155 ONV131155 OXR131155 PHN131155 PRJ131155 QBF131155 QLB131155 QUX131155 RET131155 ROP131155 RYL131155 SIH131155 SSD131155 TBZ131155 TLV131155 TVR131155 UFN131155 UPJ131155 UZF131155 VJB131155 VSX131155 WCT131155 WMP131155 WWL131155 AD196691 JZ196691 TV196691 ADR196691 ANN196691 AXJ196691 BHF196691 BRB196691 CAX196691 CKT196691 CUP196691 DEL196691 DOH196691 DYD196691 EHZ196691 ERV196691 FBR196691 FLN196691 FVJ196691 GFF196691 GPB196691 GYX196691 HIT196691 HSP196691 ICL196691 IMH196691 IWD196691 JFZ196691 JPV196691 JZR196691 KJN196691 KTJ196691 LDF196691 LNB196691 LWX196691 MGT196691 MQP196691 NAL196691 NKH196691 NUD196691 ODZ196691 ONV196691 OXR196691 PHN196691 PRJ196691 QBF196691 QLB196691 QUX196691 RET196691 ROP196691 RYL196691 SIH196691 SSD196691 TBZ196691 TLV196691 TVR196691 UFN196691 UPJ196691 UZF196691 VJB196691 VSX196691 WCT196691 WMP196691 WWL196691 AD262227 JZ262227 TV262227 ADR262227 ANN262227 AXJ262227 BHF262227 BRB262227 CAX262227 CKT262227 CUP262227 DEL262227 DOH262227 DYD262227 EHZ262227 ERV262227 FBR262227 FLN262227 FVJ262227 GFF262227 GPB262227 GYX262227 HIT262227 HSP262227 ICL262227 IMH262227 IWD262227 JFZ262227 JPV262227 JZR262227 KJN262227 KTJ262227 LDF262227 LNB262227 LWX262227 MGT262227 MQP262227 NAL262227 NKH262227 NUD262227 ODZ262227 ONV262227 OXR262227 PHN262227 PRJ262227 QBF262227 QLB262227 QUX262227 RET262227 ROP262227 RYL262227 SIH262227 SSD262227 TBZ262227 TLV262227 TVR262227 UFN262227 UPJ262227 UZF262227 VJB262227 VSX262227 WCT262227 WMP262227 WWL262227 AD327763 JZ327763 TV327763 ADR327763 ANN327763 AXJ327763 BHF327763 BRB327763 CAX327763 CKT327763 CUP327763 DEL327763 DOH327763 DYD327763 EHZ327763 ERV327763 FBR327763 FLN327763 FVJ327763 GFF327763 GPB327763 GYX327763 HIT327763 HSP327763 ICL327763 IMH327763 IWD327763 JFZ327763 JPV327763 JZR327763 KJN327763 KTJ327763 LDF327763 LNB327763 LWX327763 MGT327763 MQP327763 NAL327763 NKH327763 NUD327763 ODZ327763 ONV327763 OXR327763 PHN327763 PRJ327763 QBF327763 QLB327763 QUX327763 RET327763 ROP327763 RYL327763 SIH327763 SSD327763 TBZ327763 TLV327763 TVR327763 UFN327763 UPJ327763 UZF327763 VJB327763 VSX327763 WCT327763 WMP327763 WWL327763 AD393299 JZ393299 TV393299 ADR393299 ANN393299 AXJ393299 BHF393299 BRB393299 CAX393299 CKT393299 CUP393299 DEL393299 DOH393299 DYD393299 EHZ393299 ERV393299 FBR393299 FLN393299 FVJ393299 GFF393299 GPB393299 GYX393299 HIT393299 HSP393299 ICL393299 IMH393299 IWD393299 JFZ393299 JPV393299 JZR393299 KJN393299 KTJ393299 LDF393299 LNB393299 LWX393299 MGT393299 MQP393299 NAL393299 NKH393299 NUD393299 ODZ393299 ONV393299 OXR393299 PHN393299 PRJ393299 QBF393299 QLB393299 QUX393299 RET393299 ROP393299 RYL393299 SIH393299 SSD393299 TBZ393299 TLV393299 TVR393299 UFN393299 UPJ393299 UZF393299 VJB393299 VSX393299 WCT393299 WMP393299 WWL393299 AD458835 JZ458835 TV458835 ADR458835 ANN458835 AXJ458835 BHF458835 BRB458835 CAX458835 CKT458835 CUP458835 DEL458835 DOH458835 DYD458835 EHZ458835 ERV458835 FBR458835 FLN458835 FVJ458835 GFF458835 GPB458835 GYX458835 HIT458835 HSP458835 ICL458835 IMH458835 IWD458835 JFZ458835 JPV458835 JZR458835 KJN458835 KTJ458835 LDF458835 LNB458835 LWX458835 MGT458835 MQP458835 NAL458835 NKH458835 NUD458835 ODZ458835 ONV458835 OXR458835 PHN458835 PRJ458835 QBF458835 QLB458835 QUX458835 RET458835 ROP458835 RYL458835 SIH458835 SSD458835 TBZ458835 TLV458835 TVR458835 UFN458835 UPJ458835 UZF458835 VJB458835 VSX458835 WCT458835 WMP458835 WWL458835 AD524371 JZ524371 TV524371 ADR524371 ANN524371 AXJ524371 BHF524371 BRB524371 CAX524371 CKT524371 CUP524371 DEL524371 DOH524371 DYD524371 EHZ524371 ERV524371 FBR524371 FLN524371 FVJ524371 GFF524371 GPB524371 GYX524371 HIT524371 HSP524371 ICL524371 IMH524371 IWD524371 JFZ524371 JPV524371 JZR524371 KJN524371 KTJ524371 LDF524371 LNB524371 LWX524371 MGT524371 MQP524371 NAL524371 NKH524371 NUD524371 ODZ524371 ONV524371 OXR524371 PHN524371 PRJ524371 QBF524371 QLB524371 QUX524371 RET524371 ROP524371 RYL524371 SIH524371 SSD524371 TBZ524371 TLV524371 TVR524371 UFN524371 UPJ524371 UZF524371 VJB524371 VSX524371 WCT524371 WMP524371 WWL524371 AD589907 JZ589907 TV589907 ADR589907 ANN589907 AXJ589907 BHF589907 BRB589907 CAX589907 CKT589907 CUP589907 DEL589907 DOH589907 DYD589907 EHZ589907 ERV589907 FBR589907 FLN589907 FVJ589907 GFF589907 GPB589907 GYX589907 HIT589907 HSP589907 ICL589907 IMH589907 IWD589907 JFZ589907 JPV589907 JZR589907 KJN589907 KTJ589907 LDF589907 LNB589907 LWX589907 MGT589907 MQP589907 NAL589907 NKH589907 NUD589907 ODZ589907 ONV589907 OXR589907 PHN589907 PRJ589907 QBF589907 QLB589907 QUX589907 RET589907 ROP589907 RYL589907 SIH589907 SSD589907 TBZ589907 TLV589907 TVR589907 UFN589907 UPJ589907 UZF589907 VJB589907 VSX589907 WCT589907 WMP589907 WWL589907 AD655443 JZ655443 TV655443 ADR655443 ANN655443 AXJ655443 BHF655443 BRB655443 CAX655443 CKT655443 CUP655443 DEL655443 DOH655443 DYD655443 EHZ655443 ERV655443 FBR655443 FLN655443 FVJ655443 GFF655443 GPB655443 GYX655443 HIT655443 HSP655443 ICL655443 IMH655443 IWD655443 JFZ655443 JPV655443 JZR655443 KJN655443 KTJ655443 LDF655443 LNB655443 LWX655443 MGT655443 MQP655443 NAL655443 NKH655443 NUD655443 ODZ655443 ONV655443 OXR655443 PHN655443 PRJ655443 QBF655443 QLB655443 QUX655443 RET655443 ROP655443 RYL655443 SIH655443 SSD655443 TBZ655443 TLV655443 TVR655443 UFN655443 UPJ655443 UZF655443 VJB655443 VSX655443 WCT655443 WMP655443 WWL655443 AD720979 JZ720979 TV720979 ADR720979 ANN720979 AXJ720979 BHF720979 BRB720979 CAX720979 CKT720979 CUP720979 DEL720979 DOH720979 DYD720979 EHZ720979 ERV720979 FBR720979 FLN720979 FVJ720979 GFF720979 GPB720979 GYX720979 HIT720979 HSP720979 ICL720979 IMH720979 IWD720979 JFZ720979 JPV720979 JZR720979 KJN720979 KTJ720979 LDF720979 LNB720979 LWX720979 MGT720979 MQP720979 NAL720979 NKH720979 NUD720979 ODZ720979 ONV720979 OXR720979 PHN720979 PRJ720979 QBF720979 QLB720979 QUX720979 RET720979 ROP720979 RYL720979 SIH720979 SSD720979 TBZ720979 TLV720979 TVR720979 UFN720979 UPJ720979 UZF720979 VJB720979 VSX720979 WCT720979 WMP720979 WWL720979 AD786515 JZ786515 TV786515 ADR786515 ANN786515 AXJ786515 BHF786515 BRB786515 CAX786515 CKT786515 CUP786515 DEL786515 DOH786515 DYD786515 EHZ786515 ERV786515 FBR786515 FLN786515 FVJ786515 GFF786515 GPB786515 GYX786515 HIT786515 HSP786515 ICL786515 IMH786515 IWD786515 JFZ786515 JPV786515 JZR786515 KJN786515 KTJ786515 LDF786515 LNB786515 LWX786515 MGT786515 MQP786515 NAL786515 NKH786515 NUD786515 ODZ786515 ONV786515 OXR786515 PHN786515 PRJ786515 QBF786515 QLB786515 QUX786515 RET786515 ROP786515 RYL786515 SIH786515 SSD786515 TBZ786515 TLV786515 TVR786515 UFN786515 UPJ786515 UZF786515 VJB786515 VSX786515 WCT786515 WMP786515 WWL786515 AD852051 JZ852051 TV852051 ADR852051 ANN852051 AXJ852051 BHF852051 BRB852051 CAX852051 CKT852051 CUP852051 DEL852051 DOH852051 DYD852051 EHZ852051 ERV852051 FBR852051 FLN852051 FVJ852051 GFF852051 GPB852051 GYX852051 HIT852051 HSP852051 ICL852051 IMH852051 IWD852051 JFZ852051 JPV852051 JZR852051 KJN852051 KTJ852051 LDF852051 LNB852051 LWX852051 MGT852051 MQP852051 NAL852051 NKH852051 NUD852051 ODZ852051 ONV852051 OXR852051 PHN852051 PRJ852051 QBF852051 QLB852051 QUX852051 RET852051 ROP852051 RYL852051 SIH852051 SSD852051 TBZ852051 TLV852051 TVR852051 UFN852051 UPJ852051 UZF852051 VJB852051 VSX852051 WCT852051 WMP852051 WWL852051 AD917587 JZ917587 TV917587 ADR917587 ANN917587 AXJ917587 BHF917587 BRB917587 CAX917587 CKT917587 CUP917587 DEL917587 DOH917587 DYD917587 EHZ917587 ERV917587 FBR917587 FLN917587 FVJ917587 GFF917587 GPB917587 GYX917587 HIT917587 HSP917587 ICL917587 IMH917587 IWD917587 JFZ917587 JPV917587 JZR917587 KJN917587 KTJ917587 LDF917587 LNB917587 LWX917587 MGT917587 MQP917587 NAL917587 NKH917587 NUD917587 ODZ917587 ONV917587 OXR917587 PHN917587 PRJ917587 QBF917587 QLB917587 QUX917587 RET917587 ROP917587 RYL917587 SIH917587 SSD917587 TBZ917587 TLV917587 TVR917587 UFN917587 UPJ917587 UZF917587 VJB917587 VSX917587 WCT917587 WMP917587 WWL917587 AD983123 JZ983123 TV983123 ADR983123 ANN983123 AXJ983123 BHF983123 BRB983123 CAX983123 CKT983123 CUP983123 DEL983123 DOH983123 DYD983123 EHZ983123 ERV983123 FBR983123 FLN983123 FVJ983123 GFF983123 GPB983123 GYX983123 HIT983123 HSP983123 ICL983123 IMH983123 IWD983123 JFZ983123 JPV983123 JZR983123 KJN983123 KTJ983123 LDF983123 LNB983123 LWX983123 MGT983123 MQP983123 NAL983123 NKH983123 NUD983123 ODZ983123 ONV983123 OXR983123 PHN983123 PRJ983123 QBF983123 QLB983123 QUX983123 RET983123 ROP983123 RYL983123 SIH983123 SSD983123 TBZ983123 TLV983123 TVR983123 UFN983123 UPJ983123 UZF983123 VJB983123 VSX983123 WCT983123 WMP983123 WWL983123 AD89 JZ89 TV89 ADR89 ANN89 AXJ89 BHF89 BRB89 CAX89 CKT89 CUP89 DEL89 DOH89 DYD89 EHZ89 ERV89 FBR89 FLN89 FVJ89 GFF89 GPB89 GYX89 HIT89 HSP89 ICL89 IMH89 IWD89 JFZ89 JPV89 JZR89 KJN89 KTJ89 LDF89 LNB89 LWX89 MGT89 MQP89 NAL89 NKH89 NUD89 ODZ89 ONV89 OXR89 PHN89 PRJ89 QBF89 QLB89 QUX89 RET89 ROP89 RYL89 SIH89 SSD89 TBZ89 TLV89 TVR89 UFN89 UPJ89 UZF89 VJB89 VSX89 WCT89 WMP89 WWL89 AD65625 JZ65625 TV65625 ADR65625 ANN65625 AXJ65625 BHF65625 BRB65625 CAX65625 CKT65625 CUP65625 DEL65625 DOH65625 DYD65625 EHZ65625 ERV65625 FBR65625 FLN65625 FVJ65625 GFF65625 GPB65625 GYX65625 HIT65625 HSP65625 ICL65625 IMH65625 IWD65625 JFZ65625 JPV65625 JZR65625 KJN65625 KTJ65625 LDF65625 LNB65625 LWX65625 MGT65625 MQP65625 NAL65625 NKH65625 NUD65625 ODZ65625 ONV65625 OXR65625 PHN65625 PRJ65625 QBF65625 QLB65625 QUX65625 RET65625 ROP65625 RYL65625 SIH65625 SSD65625 TBZ65625 TLV65625 TVR65625 UFN65625 UPJ65625 UZF65625 VJB65625 VSX65625 WCT65625 WMP65625 WWL65625 AD131161 JZ131161 TV131161 ADR131161 ANN131161 AXJ131161 BHF131161 BRB131161 CAX131161 CKT131161 CUP131161 DEL131161 DOH131161 DYD131161 EHZ131161 ERV131161 FBR131161 FLN131161 FVJ131161 GFF131161 GPB131161 GYX131161 HIT131161 HSP131161 ICL131161 IMH131161 IWD131161 JFZ131161 JPV131161 JZR131161 KJN131161 KTJ131161 LDF131161 LNB131161 LWX131161 MGT131161 MQP131161 NAL131161 NKH131161 NUD131161 ODZ131161 ONV131161 OXR131161 PHN131161 PRJ131161 QBF131161 QLB131161 QUX131161 RET131161 ROP131161 RYL131161 SIH131161 SSD131161 TBZ131161 TLV131161 TVR131161 UFN131161 UPJ131161 UZF131161 VJB131161 VSX131161 WCT131161 WMP131161 WWL131161 AD196697 JZ196697 TV196697 ADR196697 ANN196697 AXJ196697 BHF196697 BRB196697 CAX196697 CKT196697 CUP196697 DEL196697 DOH196697 DYD196697 EHZ196697 ERV196697 FBR196697 FLN196697 FVJ196697 GFF196697 GPB196697 GYX196697 HIT196697 HSP196697 ICL196697 IMH196697 IWD196697 JFZ196697 JPV196697 JZR196697 KJN196697 KTJ196697 LDF196697 LNB196697 LWX196697 MGT196697 MQP196697 NAL196697 NKH196697 NUD196697 ODZ196697 ONV196697 OXR196697 PHN196697 PRJ196697 QBF196697 QLB196697 QUX196697 RET196697 ROP196697 RYL196697 SIH196697 SSD196697 TBZ196697 TLV196697 TVR196697 UFN196697 UPJ196697 UZF196697 VJB196697 VSX196697 WCT196697 WMP196697 WWL196697 AD262233 JZ262233 TV262233 ADR262233 ANN262233 AXJ262233 BHF262233 BRB262233 CAX262233 CKT262233 CUP262233 DEL262233 DOH262233 DYD262233 EHZ262233 ERV262233 FBR262233 FLN262233 FVJ262233 GFF262233 GPB262233 GYX262233 HIT262233 HSP262233 ICL262233 IMH262233 IWD262233 JFZ262233 JPV262233 JZR262233 KJN262233 KTJ262233 LDF262233 LNB262233 LWX262233 MGT262233 MQP262233 NAL262233 NKH262233 NUD262233 ODZ262233 ONV262233 OXR262233 PHN262233 PRJ262233 QBF262233 QLB262233 QUX262233 RET262233 ROP262233 RYL262233 SIH262233 SSD262233 TBZ262233 TLV262233 TVR262233 UFN262233 UPJ262233 UZF262233 VJB262233 VSX262233 WCT262233 WMP262233 WWL262233 AD327769 JZ327769 TV327769 ADR327769 ANN327769 AXJ327769 BHF327769 BRB327769 CAX327769 CKT327769 CUP327769 DEL327769 DOH327769 DYD327769 EHZ327769 ERV327769 FBR327769 FLN327769 FVJ327769 GFF327769 GPB327769 GYX327769 HIT327769 HSP327769 ICL327769 IMH327769 IWD327769 JFZ327769 JPV327769 JZR327769 KJN327769 KTJ327769 LDF327769 LNB327769 LWX327769 MGT327769 MQP327769 NAL327769 NKH327769 NUD327769 ODZ327769 ONV327769 OXR327769 PHN327769 PRJ327769 QBF327769 QLB327769 QUX327769 RET327769 ROP327769 RYL327769 SIH327769 SSD327769 TBZ327769 TLV327769 TVR327769 UFN327769 UPJ327769 UZF327769 VJB327769 VSX327769 WCT327769 WMP327769 WWL327769 AD393305 JZ393305 TV393305 ADR393305 ANN393305 AXJ393305 BHF393305 BRB393305 CAX393305 CKT393305 CUP393305 DEL393305 DOH393305 DYD393305 EHZ393305 ERV393305 FBR393305 FLN393305 FVJ393305 GFF393305 GPB393305 GYX393305 HIT393305 HSP393305 ICL393305 IMH393305 IWD393305 JFZ393305 JPV393305 JZR393305 KJN393305 KTJ393305 LDF393305 LNB393305 LWX393305 MGT393305 MQP393305 NAL393305 NKH393305 NUD393305 ODZ393305 ONV393305 OXR393305 PHN393305 PRJ393305 QBF393305 QLB393305 QUX393305 RET393305 ROP393305 RYL393305 SIH393305 SSD393305 TBZ393305 TLV393305 TVR393305 UFN393305 UPJ393305 UZF393305 VJB393305 VSX393305 WCT393305 WMP393305 WWL393305 AD458841 JZ458841 TV458841 ADR458841 ANN458841 AXJ458841 BHF458841 BRB458841 CAX458841 CKT458841 CUP458841 DEL458841 DOH458841 DYD458841 EHZ458841 ERV458841 FBR458841 FLN458841 FVJ458841 GFF458841 GPB458841 GYX458841 HIT458841 HSP458841 ICL458841 IMH458841 IWD458841 JFZ458841 JPV458841 JZR458841 KJN458841 KTJ458841 LDF458841 LNB458841 LWX458841 MGT458841 MQP458841 NAL458841 NKH458841 NUD458841 ODZ458841 ONV458841 OXR458841 PHN458841 PRJ458841 QBF458841 QLB458841 QUX458841 RET458841 ROP458841 RYL458841 SIH458841 SSD458841 TBZ458841 TLV458841 TVR458841 UFN458841 UPJ458841 UZF458841 VJB458841 VSX458841 WCT458841 WMP458841 WWL458841 AD524377 JZ524377 TV524377 ADR524377 ANN524377 AXJ524377 BHF524377 BRB524377 CAX524377 CKT524377 CUP524377 DEL524377 DOH524377 DYD524377 EHZ524377 ERV524377 FBR524377 FLN524377 FVJ524377 GFF524377 GPB524377 GYX524377 HIT524377 HSP524377 ICL524377 IMH524377 IWD524377 JFZ524377 JPV524377 JZR524377 KJN524377 KTJ524377 LDF524377 LNB524377 LWX524377 MGT524377 MQP524377 NAL524377 NKH524377 NUD524377 ODZ524377 ONV524377 OXR524377 PHN524377 PRJ524377 QBF524377 QLB524377 QUX524377 RET524377 ROP524377 RYL524377 SIH524377 SSD524377 TBZ524377 TLV524377 TVR524377 UFN524377 UPJ524377 UZF524377 VJB524377 VSX524377 WCT524377 WMP524377 WWL524377 AD589913 JZ589913 TV589913 ADR589913 ANN589913 AXJ589913 BHF589913 BRB589913 CAX589913 CKT589913 CUP589913 DEL589913 DOH589913 DYD589913 EHZ589913 ERV589913 FBR589913 FLN589913 FVJ589913 GFF589913 GPB589913 GYX589913 HIT589913 HSP589913 ICL589913 IMH589913 IWD589913 JFZ589913 JPV589913 JZR589913 KJN589913 KTJ589913 LDF589913 LNB589913 LWX589913 MGT589913 MQP589913 NAL589913 NKH589913 NUD589913 ODZ589913 ONV589913 OXR589913 PHN589913 PRJ589913 QBF589913 QLB589913 QUX589913 RET589913 ROP589913 RYL589913 SIH589913 SSD589913 TBZ589913 TLV589913 TVR589913 UFN589913 UPJ589913 UZF589913 VJB589913 VSX589913 WCT589913 WMP589913 WWL589913 AD655449 JZ655449 TV655449 ADR655449 ANN655449 AXJ655449 BHF655449 BRB655449 CAX655449 CKT655449 CUP655449 DEL655449 DOH655449 DYD655449 EHZ655449 ERV655449 FBR655449 FLN655449 FVJ655449 GFF655449 GPB655449 GYX655449 HIT655449 HSP655449 ICL655449 IMH655449 IWD655449 JFZ655449 JPV655449 JZR655449 KJN655449 KTJ655449 LDF655449 LNB655449 LWX655449 MGT655449 MQP655449 NAL655449 NKH655449 NUD655449 ODZ655449 ONV655449 OXR655449 PHN655449 PRJ655449 QBF655449 QLB655449 QUX655449 RET655449 ROP655449 RYL655449 SIH655449 SSD655449 TBZ655449 TLV655449 TVR655449 UFN655449 UPJ655449 UZF655449 VJB655449 VSX655449 WCT655449 WMP655449 WWL655449 AD720985 JZ720985 TV720985 ADR720985 ANN720985 AXJ720985 BHF720985 BRB720985 CAX720985 CKT720985 CUP720985 DEL720985 DOH720985 DYD720985 EHZ720985 ERV720985 FBR720985 FLN720985 FVJ720985 GFF720985 GPB720985 GYX720985 HIT720985 HSP720985 ICL720985 IMH720985 IWD720985 JFZ720985 JPV720985 JZR720985 KJN720985 KTJ720985 LDF720985 LNB720985 LWX720985 MGT720985 MQP720985 NAL720985 NKH720985 NUD720985 ODZ720985 ONV720985 OXR720985 PHN720985 PRJ720985 QBF720985 QLB720985 QUX720985 RET720985 ROP720985 RYL720985 SIH720985 SSD720985 TBZ720985 TLV720985 TVR720985 UFN720985 UPJ720985 UZF720985 VJB720985 VSX720985 WCT720985 WMP720985 WWL720985 AD786521 JZ786521 TV786521 ADR786521 ANN786521 AXJ786521 BHF786521 BRB786521 CAX786521 CKT786521 CUP786521 DEL786521 DOH786521 DYD786521 EHZ786521 ERV786521 FBR786521 FLN786521 FVJ786521 GFF786521 GPB786521 GYX786521 HIT786521 HSP786521 ICL786521 IMH786521 IWD786521 JFZ786521 JPV786521 JZR786521 KJN786521 KTJ786521 LDF786521 LNB786521 LWX786521 MGT786521 MQP786521 NAL786521 NKH786521 NUD786521 ODZ786521 ONV786521 OXR786521 PHN786521 PRJ786521 QBF786521 QLB786521 QUX786521 RET786521 ROP786521 RYL786521 SIH786521 SSD786521 TBZ786521 TLV786521 TVR786521 UFN786521 UPJ786521 UZF786521 VJB786521 VSX786521 WCT786521 WMP786521 WWL786521 AD852057 JZ852057 TV852057 ADR852057 ANN852057 AXJ852057 BHF852057 BRB852057 CAX852057 CKT852057 CUP852057 DEL852057 DOH852057 DYD852057 EHZ852057 ERV852057 FBR852057 FLN852057 FVJ852057 GFF852057 GPB852057 GYX852057 HIT852057 HSP852057 ICL852057 IMH852057 IWD852057 JFZ852057 JPV852057 JZR852057 KJN852057 KTJ852057 LDF852057 LNB852057 LWX852057 MGT852057 MQP852057 NAL852057 NKH852057 NUD852057 ODZ852057 ONV852057 OXR852057 PHN852057 PRJ852057 QBF852057 QLB852057 QUX852057 RET852057 ROP852057 RYL852057 SIH852057 SSD852057 TBZ852057 TLV852057 TVR852057 UFN852057 UPJ852057 UZF852057 VJB852057 VSX852057 WCT852057 WMP852057 WWL852057 AD917593 JZ917593 TV917593 ADR917593 ANN917593 AXJ917593 BHF917593 BRB917593 CAX917593 CKT917593 CUP917593 DEL917593 DOH917593 DYD917593 EHZ917593 ERV917593 FBR917593 FLN917593 FVJ917593 GFF917593 GPB917593 GYX917593 HIT917593 HSP917593 ICL917593 IMH917593 IWD917593 JFZ917593 JPV917593 JZR917593 KJN917593 KTJ917593 LDF917593 LNB917593 LWX917593 MGT917593 MQP917593 NAL917593 NKH917593 NUD917593 ODZ917593 ONV917593 OXR917593 PHN917593 PRJ917593 QBF917593 QLB917593 QUX917593 RET917593 ROP917593 RYL917593 SIH917593 SSD917593 TBZ917593 TLV917593 TVR917593 UFN917593 UPJ917593 UZF917593 VJB917593 VSX917593 WCT917593 WMP917593 WWL917593 AD983129 JZ983129 TV983129 ADR983129 ANN983129 AXJ983129 BHF983129 BRB983129 CAX983129 CKT983129 CUP983129 DEL983129 DOH983129 DYD983129 EHZ983129 ERV983129 FBR983129 FLN983129 FVJ983129 GFF983129 GPB983129 GYX983129 HIT983129 HSP983129 ICL983129 IMH983129 IWD983129 JFZ983129 JPV983129 JZR983129 KJN983129 KTJ983129 LDF983129 LNB983129 LWX983129 MGT983129 MQP983129 NAL983129 NKH983129 NUD983129 ODZ983129 ONV983129 OXR983129 PHN983129 PRJ983129 QBF983129 QLB983129 QUX983129 RET983129 ROP983129 RYL983129 SIH983129 SSD983129 TBZ983129 TLV983129 TVR983129 UFN983129 UPJ983129 UZF983129 VJB983129 VSX983129 WCT983129 WMP983129 WWL983129 J123 JF123 TB123 ACX123 AMT123 AWP123 BGL123 BQH123 CAD123 CJZ123 CTV123 DDR123 DNN123 DXJ123 EHF123 ERB123 FAX123 FKT123 FUP123 GEL123 GOH123 GYD123 HHZ123 HRV123 IBR123 ILN123 IVJ123 JFF123 JPB123 JYX123 KIT123 KSP123 LCL123 LMH123 LWD123 MFZ123 MPV123 MZR123 NJN123 NTJ123 ODF123 ONB123 OWX123 PGT123 PQP123 QAL123 QKH123 QUD123 RDZ123 RNV123 RXR123 SHN123 SRJ123 TBF123 TLB123 TUX123 UET123 UOP123 UYL123 VIH123 VSD123 WBZ123 WLV123 WVR123 J65659 JF65659 TB65659 ACX65659 AMT65659 AWP65659 BGL65659 BQH65659 CAD65659 CJZ65659 CTV65659 DDR65659 DNN65659 DXJ65659 EHF65659 ERB65659 FAX65659 FKT65659 FUP65659 GEL65659 GOH65659 GYD65659 HHZ65659 HRV65659 IBR65659 ILN65659 IVJ65659 JFF65659 JPB65659 JYX65659 KIT65659 KSP65659 LCL65659 LMH65659 LWD65659 MFZ65659 MPV65659 MZR65659 NJN65659 NTJ65659 ODF65659 ONB65659 OWX65659 PGT65659 PQP65659 QAL65659 QKH65659 QUD65659 RDZ65659 RNV65659 RXR65659 SHN65659 SRJ65659 TBF65659 TLB65659 TUX65659 UET65659 UOP65659 UYL65659 VIH65659 VSD65659 WBZ65659 WLV65659 WVR65659 J131195 JF131195 TB131195 ACX131195 AMT131195 AWP131195 BGL131195 BQH131195 CAD131195 CJZ131195 CTV131195 DDR131195 DNN131195 DXJ131195 EHF131195 ERB131195 FAX131195 FKT131195 FUP131195 GEL131195 GOH131195 GYD131195 HHZ131195 HRV131195 IBR131195 ILN131195 IVJ131195 JFF131195 JPB131195 JYX131195 KIT131195 KSP131195 LCL131195 LMH131195 LWD131195 MFZ131195 MPV131195 MZR131195 NJN131195 NTJ131195 ODF131195 ONB131195 OWX131195 PGT131195 PQP131195 QAL131195 QKH131195 QUD131195 RDZ131195 RNV131195 RXR131195 SHN131195 SRJ131195 TBF131195 TLB131195 TUX131195 UET131195 UOP131195 UYL131195 VIH131195 VSD131195 WBZ131195 WLV131195 WVR131195 J196731 JF196731 TB196731 ACX196731 AMT196731 AWP196731 BGL196731 BQH196731 CAD196731 CJZ196731 CTV196731 DDR196731 DNN196731 DXJ196731 EHF196731 ERB196731 FAX196731 FKT196731 FUP196731 GEL196731 GOH196731 GYD196731 HHZ196731 HRV196731 IBR196731 ILN196731 IVJ196731 JFF196731 JPB196731 JYX196731 KIT196731 KSP196731 LCL196731 LMH196731 LWD196731 MFZ196731 MPV196731 MZR196731 NJN196731 NTJ196731 ODF196731 ONB196731 OWX196731 PGT196731 PQP196731 QAL196731 QKH196731 QUD196731 RDZ196731 RNV196731 RXR196731 SHN196731 SRJ196731 TBF196731 TLB196731 TUX196731 UET196731 UOP196731 UYL196731 VIH196731 VSD196731 WBZ196731 WLV196731 WVR196731 J262267 JF262267 TB262267 ACX262267 AMT262267 AWP262267 BGL262267 BQH262267 CAD262267 CJZ262267 CTV262267 DDR262267 DNN262267 DXJ262267 EHF262267 ERB262267 FAX262267 FKT262267 FUP262267 GEL262267 GOH262267 GYD262267 HHZ262267 HRV262267 IBR262267 ILN262267 IVJ262267 JFF262267 JPB262267 JYX262267 KIT262267 KSP262267 LCL262267 LMH262267 LWD262267 MFZ262267 MPV262267 MZR262267 NJN262267 NTJ262267 ODF262267 ONB262267 OWX262267 PGT262267 PQP262267 QAL262267 QKH262267 QUD262267 RDZ262267 RNV262267 RXR262267 SHN262267 SRJ262267 TBF262267 TLB262267 TUX262267 UET262267 UOP262267 UYL262267 VIH262267 VSD262267 WBZ262267 WLV262267 WVR262267 J327803 JF327803 TB327803 ACX327803 AMT327803 AWP327803 BGL327803 BQH327803 CAD327803 CJZ327803 CTV327803 DDR327803 DNN327803 DXJ327803 EHF327803 ERB327803 FAX327803 FKT327803 FUP327803 GEL327803 GOH327803 GYD327803 HHZ327803 HRV327803 IBR327803 ILN327803 IVJ327803 JFF327803 JPB327803 JYX327803 KIT327803 KSP327803 LCL327803 LMH327803 LWD327803 MFZ327803 MPV327803 MZR327803 NJN327803 NTJ327803 ODF327803 ONB327803 OWX327803 PGT327803 PQP327803 QAL327803 QKH327803 QUD327803 RDZ327803 RNV327803 RXR327803 SHN327803 SRJ327803 TBF327803 TLB327803 TUX327803 UET327803 UOP327803 UYL327803 VIH327803 VSD327803 WBZ327803 WLV327803 WVR327803 J393339 JF393339 TB393339 ACX393339 AMT393339 AWP393339 BGL393339 BQH393339 CAD393339 CJZ393339 CTV393339 DDR393339 DNN393339 DXJ393339 EHF393339 ERB393339 FAX393339 FKT393339 FUP393339 GEL393339 GOH393339 GYD393339 HHZ393339 HRV393339 IBR393339 ILN393339 IVJ393339 JFF393339 JPB393339 JYX393339 KIT393339 KSP393339 LCL393339 LMH393339 LWD393339 MFZ393339 MPV393339 MZR393339 NJN393339 NTJ393339 ODF393339 ONB393339 OWX393339 PGT393339 PQP393339 QAL393339 QKH393339 QUD393339 RDZ393339 RNV393339 RXR393339 SHN393339 SRJ393339 TBF393339 TLB393339 TUX393339 UET393339 UOP393339 UYL393339 VIH393339 VSD393339 WBZ393339 WLV393339 WVR393339 J458875 JF458875 TB458875 ACX458875 AMT458875 AWP458875 BGL458875 BQH458875 CAD458875 CJZ458875 CTV458875 DDR458875 DNN458875 DXJ458875 EHF458875 ERB458875 FAX458875 FKT458875 FUP458875 GEL458875 GOH458875 GYD458875 HHZ458875 HRV458875 IBR458875 ILN458875 IVJ458875 JFF458875 JPB458875 JYX458875 KIT458875 KSP458875 LCL458875 LMH458875 LWD458875 MFZ458875 MPV458875 MZR458875 NJN458875 NTJ458875 ODF458875 ONB458875 OWX458875 PGT458875 PQP458875 QAL458875 QKH458875 QUD458875 RDZ458875 RNV458875 RXR458875 SHN458875 SRJ458875 TBF458875 TLB458875 TUX458875 UET458875 UOP458875 UYL458875 VIH458875 VSD458875 WBZ458875 WLV458875 WVR458875 J524411 JF524411 TB524411 ACX524411 AMT524411 AWP524411 BGL524411 BQH524411 CAD524411 CJZ524411 CTV524411 DDR524411 DNN524411 DXJ524411 EHF524411 ERB524411 FAX524411 FKT524411 FUP524411 GEL524411 GOH524411 GYD524411 HHZ524411 HRV524411 IBR524411 ILN524411 IVJ524411 JFF524411 JPB524411 JYX524411 KIT524411 KSP524411 LCL524411 LMH524411 LWD524411 MFZ524411 MPV524411 MZR524411 NJN524411 NTJ524411 ODF524411 ONB524411 OWX524411 PGT524411 PQP524411 QAL524411 QKH524411 QUD524411 RDZ524411 RNV524411 RXR524411 SHN524411 SRJ524411 TBF524411 TLB524411 TUX524411 UET524411 UOP524411 UYL524411 VIH524411 VSD524411 WBZ524411 WLV524411 WVR524411 J589947 JF589947 TB589947 ACX589947 AMT589947 AWP589947 BGL589947 BQH589947 CAD589947 CJZ589947 CTV589947 DDR589947 DNN589947 DXJ589947 EHF589947 ERB589947 FAX589947 FKT589947 FUP589947 GEL589947 GOH589947 GYD589947 HHZ589947 HRV589947 IBR589947 ILN589947 IVJ589947 JFF589947 JPB589947 JYX589947 KIT589947 KSP589947 LCL589947 LMH589947 LWD589947 MFZ589947 MPV589947 MZR589947 NJN589947 NTJ589947 ODF589947 ONB589947 OWX589947 PGT589947 PQP589947 QAL589947 QKH589947 QUD589947 RDZ589947 RNV589947 RXR589947 SHN589947 SRJ589947 TBF589947 TLB589947 TUX589947 UET589947 UOP589947 UYL589947 VIH589947 VSD589947 WBZ589947 WLV589947 WVR589947 J655483 JF655483 TB655483 ACX655483 AMT655483 AWP655483 BGL655483 BQH655483 CAD655483 CJZ655483 CTV655483 DDR655483 DNN655483 DXJ655483 EHF655483 ERB655483 FAX655483 FKT655483 FUP655483 GEL655483 GOH655483 GYD655483 HHZ655483 HRV655483 IBR655483 ILN655483 IVJ655483 JFF655483 JPB655483 JYX655483 KIT655483 KSP655483 LCL655483 LMH655483 LWD655483 MFZ655483 MPV655483 MZR655483 NJN655483 NTJ655483 ODF655483 ONB655483 OWX655483 PGT655483 PQP655483 QAL655483 QKH655483 QUD655483 RDZ655483 RNV655483 RXR655483 SHN655483 SRJ655483 TBF655483 TLB655483 TUX655483 UET655483 UOP655483 UYL655483 VIH655483 VSD655483 WBZ655483 WLV655483 WVR655483 J721019 JF721019 TB721019 ACX721019 AMT721019 AWP721019 BGL721019 BQH721019 CAD721019 CJZ721019 CTV721019 DDR721019 DNN721019 DXJ721019 EHF721019 ERB721019 FAX721019 FKT721019 FUP721019 GEL721019 GOH721019 GYD721019 HHZ721019 HRV721019 IBR721019 ILN721019 IVJ721019 JFF721019 JPB721019 JYX721019 KIT721019 KSP721019 LCL721019 LMH721019 LWD721019 MFZ721019 MPV721019 MZR721019 NJN721019 NTJ721019 ODF721019 ONB721019 OWX721019 PGT721019 PQP721019 QAL721019 QKH721019 QUD721019 RDZ721019 RNV721019 RXR721019 SHN721019 SRJ721019 TBF721019 TLB721019 TUX721019 UET721019 UOP721019 UYL721019 VIH721019 VSD721019 WBZ721019 WLV721019 WVR721019 J786555 JF786555 TB786555 ACX786555 AMT786555 AWP786555 BGL786555 BQH786555 CAD786555 CJZ786555 CTV786555 DDR786555 DNN786555 DXJ786555 EHF786555 ERB786555 FAX786555 FKT786555 FUP786555 GEL786555 GOH786555 GYD786555 HHZ786555 HRV786555 IBR786555 ILN786555 IVJ786555 JFF786555 JPB786555 JYX786555 KIT786555 KSP786555 LCL786555 LMH786555 LWD786555 MFZ786555 MPV786555 MZR786555 NJN786555 NTJ786555 ODF786555 ONB786555 OWX786555 PGT786555 PQP786555 QAL786555 QKH786555 QUD786555 RDZ786555 RNV786555 RXR786555 SHN786555 SRJ786555 TBF786555 TLB786555 TUX786555 UET786555 UOP786555 UYL786555 VIH786555 VSD786555 WBZ786555 WLV786555 WVR786555 J852091 JF852091 TB852091 ACX852091 AMT852091 AWP852091 BGL852091 BQH852091 CAD852091 CJZ852091 CTV852091 DDR852091 DNN852091 DXJ852091 EHF852091 ERB852091 FAX852091 FKT852091 FUP852091 GEL852091 GOH852091 GYD852091 HHZ852091 HRV852091 IBR852091 ILN852091 IVJ852091 JFF852091 JPB852091 JYX852091 KIT852091 KSP852091 LCL852091 LMH852091 LWD852091 MFZ852091 MPV852091 MZR852091 NJN852091 NTJ852091 ODF852091 ONB852091 OWX852091 PGT852091 PQP852091 QAL852091 QKH852091 QUD852091 RDZ852091 RNV852091 RXR852091 SHN852091 SRJ852091 TBF852091 TLB852091 TUX852091 UET852091 UOP852091 UYL852091 VIH852091 VSD852091 WBZ852091 WLV852091 WVR852091 J917627 JF917627 TB917627 ACX917627 AMT917627 AWP917627 BGL917627 BQH917627 CAD917627 CJZ917627 CTV917627 DDR917627 DNN917627 DXJ917627 EHF917627 ERB917627 FAX917627 FKT917627 FUP917627 GEL917627 GOH917627 GYD917627 HHZ917627 HRV917627 IBR917627 ILN917627 IVJ917627 JFF917627 JPB917627 JYX917627 KIT917627 KSP917627 LCL917627 LMH917627 LWD917627 MFZ917627 MPV917627 MZR917627 NJN917627 NTJ917627 ODF917627 ONB917627 OWX917627 PGT917627 PQP917627 QAL917627 QKH917627 QUD917627 RDZ917627 RNV917627 RXR917627 SHN917627 SRJ917627 TBF917627 TLB917627 TUX917627 UET917627 UOP917627 UYL917627 VIH917627 VSD917627 WBZ917627 WLV917627 WVR917627 J983163 JF983163 TB983163 ACX983163 AMT983163 AWP983163 BGL983163 BQH983163 CAD983163 CJZ983163 CTV983163 DDR983163 DNN983163 DXJ983163 EHF983163 ERB983163 FAX983163 FKT983163 FUP983163 GEL983163 GOH983163 GYD983163 HHZ983163 HRV983163 IBR983163 ILN983163 IVJ983163 JFF983163 JPB983163 JYX983163 KIT983163 KSP983163 LCL983163 LMH983163 LWD983163 MFZ983163 MPV983163 MZR983163 NJN983163 NTJ983163 ODF983163 ONB983163 OWX983163 PGT983163 PQP983163 QAL983163 QKH983163 QUD983163 RDZ983163 RNV983163 RXR983163 SHN983163 SRJ983163 TBF983163 TLB983163 TUX983163 UET983163 UOP983163 UYL983163 VIH983163 VSD983163 WBZ983163 WLV983163 WVR983163 AI99 KE99 UA99 ADW99 ANS99 AXO99 BHK99 BRG99 CBC99 CKY99 CUU99 DEQ99 DOM99 DYI99 EIE99 ESA99 FBW99 FLS99 FVO99 GFK99 GPG99 GZC99 HIY99 HSU99 ICQ99 IMM99 IWI99 JGE99 JQA99 JZW99 KJS99 KTO99 LDK99 LNG99 LXC99 MGY99 MQU99 NAQ99 NKM99 NUI99 OEE99 OOA99 OXW99 PHS99 PRO99 QBK99 QLG99 QVC99 REY99 ROU99 RYQ99 SIM99 SSI99 TCE99 TMA99 TVW99 UFS99 UPO99 UZK99 VJG99 VTC99 WCY99 WMU99 WWQ99 AI65635 KE65635 UA65635 ADW65635 ANS65635 AXO65635 BHK65635 BRG65635 CBC65635 CKY65635 CUU65635 DEQ65635 DOM65635 DYI65635 EIE65635 ESA65635 FBW65635 FLS65635 FVO65635 GFK65635 GPG65635 GZC65635 HIY65635 HSU65635 ICQ65635 IMM65635 IWI65635 JGE65635 JQA65635 JZW65635 KJS65635 KTO65635 LDK65635 LNG65635 LXC65635 MGY65635 MQU65635 NAQ65635 NKM65635 NUI65635 OEE65635 OOA65635 OXW65635 PHS65635 PRO65635 QBK65635 QLG65635 QVC65635 REY65635 ROU65635 RYQ65635 SIM65635 SSI65635 TCE65635 TMA65635 TVW65635 UFS65635 UPO65635 UZK65635 VJG65635 VTC65635 WCY65635 WMU65635 WWQ65635 AI131171 KE131171 UA131171 ADW131171 ANS131171 AXO131171 BHK131171 BRG131171 CBC131171 CKY131171 CUU131171 DEQ131171 DOM131171 DYI131171 EIE131171 ESA131171 FBW131171 FLS131171 FVO131171 GFK131171 GPG131171 GZC131171 HIY131171 HSU131171 ICQ131171 IMM131171 IWI131171 JGE131171 JQA131171 JZW131171 KJS131171 KTO131171 LDK131171 LNG131171 LXC131171 MGY131171 MQU131171 NAQ131171 NKM131171 NUI131171 OEE131171 OOA131171 OXW131171 PHS131171 PRO131171 QBK131171 QLG131171 QVC131171 REY131171 ROU131171 RYQ131171 SIM131171 SSI131171 TCE131171 TMA131171 TVW131171 UFS131171 UPO131171 UZK131171 VJG131171 VTC131171 WCY131171 WMU131171 WWQ131171 AI196707 KE196707 UA196707 ADW196707 ANS196707 AXO196707 BHK196707 BRG196707 CBC196707 CKY196707 CUU196707 DEQ196707 DOM196707 DYI196707 EIE196707 ESA196707 FBW196707 FLS196707 FVO196707 GFK196707 GPG196707 GZC196707 HIY196707 HSU196707 ICQ196707 IMM196707 IWI196707 JGE196707 JQA196707 JZW196707 KJS196707 KTO196707 LDK196707 LNG196707 LXC196707 MGY196707 MQU196707 NAQ196707 NKM196707 NUI196707 OEE196707 OOA196707 OXW196707 PHS196707 PRO196707 QBK196707 QLG196707 QVC196707 REY196707 ROU196707 RYQ196707 SIM196707 SSI196707 TCE196707 TMA196707 TVW196707 UFS196707 UPO196707 UZK196707 VJG196707 VTC196707 WCY196707 WMU196707 WWQ196707 AI262243 KE262243 UA262243 ADW262243 ANS262243 AXO262243 BHK262243 BRG262243 CBC262243 CKY262243 CUU262243 DEQ262243 DOM262243 DYI262243 EIE262243 ESA262243 FBW262243 FLS262243 FVO262243 GFK262243 GPG262243 GZC262243 HIY262243 HSU262243 ICQ262243 IMM262243 IWI262243 JGE262243 JQA262243 JZW262243 KJS262243 KTO262243 LDK262243 LNG262243 LXC262243 MGY262243 MQU262243 NAQ262243 NKM262243 NUI262243 OEE262243 OOA262243 OXW262243 PHS262243 PRO262243 QBK262243 QLG262243 QVC262243 REY262243 ROU262243 RYQ262243 SIM262243 SSI262243 TCE262243 TMA262243 TVW262243 UFS262243 UPO262243 UZK262243 VJG262243 VTC262243 WCY262243 WMU262243 WWQ262243 AI327779 KE327779 UA327779 ADW327779 ANS327779 AXO327779 BHK327779 BRG327779 CBC327779 CKY327779 CUU327779 DEQ327779 DOM327779 DYI327779 EIE327779 ESA327779 FBW327779 FLS327779 FVO327779 GFK327779 GPG327779 GZC327779 HIY327779 HSU327779 ICQ327779 IMM327779 IWI327779 JGE327779 JQA327779 JZW327779 KJS327779 KTO327779 LDK327779 LNG327779 LXC327779 MGY327779 MQU327779 NAQ327779 NKM327779 NUI327779 OEE327779 OOA327779 OXW327779 PHS327779 PRO327779 QBK327779 QLG327779 QVC327779 REY327779 ROU327779 RYQ327779 SIM327779 SSI327779 TCE327779 TMA327779 TVW327779 UFS327779 UPO327779 UZK327779 VJG327779 VTC327779 WCY327779 WMU327779 WWQ327779 AI393315 KE393315 UA393315 ADW393315 ANS393315 AXO393315 BHK393315 BRG393315 CBC393315 CKY393315 CUU393315 DEQ393315 DOM393315 DYI393315 EIE393315 ESA393315 FBW393315 FLS393315 FVO393315 GFK393315 GPG393315 GZC393315 HIY393315 HSU393315 ICQ393315 IMM393315 IWI393315 JGE393315 JQA393315 JZW393315 KJS393315 KTO393315 LDK393315 LNG393315 LXC393315 MGY393315 MQU393315 NAQ393315 NKM393315 NUI393315 OEE393315 OOA393315 OXW393315 PHS393315 PRO393315 QBK393315 QLG393315 QVC393315 REY393315 ROU393315 RYQ393315 SIM393315 SSI393315 TCE393315 TMA393315 TVW393315 UFS393315 UPO393315 UZK393315 VJG393315 VTC393315 WCY393315 WMU393315 WWQ393315 AI458851 KE458851 UA458851 ADW458851 ANS458851 AXO458851 BHK458851 BRG458851 CBC458851 CKY458851 CUU458851 DEQ458851 DOM458851 DYI458851 EIE458851 ESA458851 FBW458851 FLS458851 FVO458851 GFK458851 GPG458851 GZC458851 HIY458851 HSU458851 ICQ458851 IMM458851 IWI458851 JGE458851 JQA458851 JZW458851 KJS458851 KTO458851 LDK458851 LNG458851 LXC458851 MGY458851 MQU458851 NAQ458851 NKM458851 NUI458851 OEE458851 OOA458851 OXW458851 PHS458851 PRO458851 QBK458851 QLG458851 QVC458851 REY458851 ROU458851 RYQ458851 SIM458851 SSI458851 TCE458851 TMA458851 TVW458851 UFS458851 UPO458851 UZK458851 VJG458851 VTC458851 WCY458851 WMU458851 WWQ458851 AI524387 KE524387 UA524387 ADW524387 ANS524387 AXO524387 BHK524387 BRG524387 CBC524387 CKY524387 CUU524387 DEQ524387 DOM524387 DYI524387 EIE524387 ESA524387 FBW524387 FLS524387 FVO524387 GFK524387 GPG524387 GZC524387 HIY524387 HSU524387 ICQ524387 IMM524387 IWI524387 JGE524387 JQA524387 JZW524387 KJS524387 KTO524387 LDK524387 LNG524387 LXC524387 MGY524387 MQU524387 NAQ524387 NKM524387 NUI524387 OEE524387 OOA524387 OXW524387 PHS524387 PRO524387 QBK524387 QLG524387 QVC524387 REY524387 ROU524387 RYQ524387 SIM524387 SSI524387 TCE524387 TMA524387 TVW524387 UFS524387 UPO524387 UZK524387 VJG524387 VTC524387 WCY524387 WMU524387 WWQ524387 AI589923 KE589923 UA589923 ADW589923 ANS589923 AXO589923 BHK589923 BRG589923 CBC589923 CKY589923 CUU589923 DEQ589923 DOM589923 DYI589923 EIE589923 ESA589923 FBW589923 FLS589923 FVO589923 GFK589923 GPG589923 GZC589923 HIY589923 HSU589923 ICQ589923 IMM589923 IWI589923 JGE589923 JQA589923 JZW589923 KJS589923 KTO589923 LDK589923 LNG589923 LXC589923 MGY589923 MQU589923 NAQ589923 NKM589923 NUI589923 OEE589923 OOA589923 OXW589923 PHS589923 PRO589923 QBK589923 QLG589923 QVC589923 REY589923 ROU589923 RYQ589923 SIM589923 SSI589923 TCE589923 TMA589923 TVW589923 UFS589923 UPO589923 UZK589923 VJG589923 VTC589923 WCY589923 WMU589923 WWQ589923 AI655459 KE655459 UA655459 ADW655459 ANS655459 AXO655459 BHK655459 BRG655459 CBC655459 CKY655459 CUU655459 DEQ655459 DOM655459 DYI655459 EIE655459 ESA655459 FBW655459 FLS655459 FVO655459 GFK655459 GPG655459 GZC655459 HIY655459 HSU655459 ICQ655459 IMM655459 IWI655459 JGE655459 JQA655459 JZW655459 KJS655459 KTO655459 LDK655459 LNG655459 LXC655459 MGY655459 MQU655459 NAQ655459 NKM655459 NUI655459 OEE655459 OOA655459 OXW655459 PHS655459 PRO655459 QBK655459 QLG655459 QVC655459 REY655459 ROU655459 RYQ655459 SIM655459 SSI655459 TCE655459 TMA655459 TVW655459 UFS655459 UPO655459 UZK655459 VJG655459 VTC655459 WCY655459 WMU655459 WWQ655459 AI720995 KE720995 UA720995 ADW720995 ANS720995 AXO720995 BHK720995 BRG720995 CBC720995 CKY720995 CUU720995 DEQ720995 DOM720995 DYI720995 EIE720995 ESA720995 FBW720995 FLS720995 FVO720995 GFK720995 GPG720995 GZC720995 HIY720995 HSU720995 ICQ720995 IMM720995 IWI720995 JGE720995 JQA720995 JZW720995 KJS720995 KTO720995 LDK720995 LNG720995 LXC720995 MGY720995 MQU720995 NAQ720995 NKM720995 NUI720995 OEE720995 OOA720995 OXW720995 PHS720995 PRO720995 QBK720995 QLG720995 QVC720995 REY720995 ROU720995 RYQ720995 SIM720995 SSI720995 TCE720995 TMA720995 TVW720995 UFS720995 UPO720995 UZK720995 VJG720995 VTC720995 WCY720995 WMU720995 WWQ720995 AI786531 KE786531 UA786531 ADW786531 ANS786531 AXO786531 BHK786531 BRG786531 CBC786531 CKY786531 CUU786531 DEQ786531 DOM786531 DYI786531 EIE786531 ESA786531 FBW786531 FLS786531 FVO786531 GFK786531 GPG786531 GZC786531 HIY786531 HSU786531 ICQ786531 IMM786531 IWI786531 JGE786531 JQA786531 JZW786531 KJS786531 KTO786531 LDK786531 LNG786531 LXC786531 MGY786531 MQU786531 NAQ786531 NKM786531 NUI786531 OEE786531 OOA786531 OXW786531 PHS786531 PRO786531 QBK786531 QLG786531 QVC786531 REY786531 ROU786531 RYQ786531 SIM786531 SSI786531 TCE786531 TMA786531 TVW786531 UFS786531 UPO786531 UZK786531 VJG786531 VTC786531 WCY786531 WMU786531 WWQ786531 AI852067 KE852067 UA852067 ADW852067 ANS852067 AXO852067 BHK852067 BRG852067 CBC852067 CKY852067 CUU852067 DEQ852067 DOM852067 DYI852067 EIE852067 ESA852067 FBW852067 FLS852067 FVO852067 GFK852067 GPG852067 GZC852067 HIY852067 HSU852067 ICQ852067 IMM852067 IWI852067 JGE852067 JQA852067 JZW852067 KJS852067 KTO852067 LDK852067 LNG852067 LXC852067 MGY852067 MQU852067 NAQ852067 NKM852067 NUI852067 OEE852067 OOA852067 OXW852067 PHS852067 PRO852067 QBK852067 QLG852067 QVC852067 REY852067 ROU852067 RYQ852067 SIM852067 SSI852067 TCE852067 TMA852067 TVW852067 UFS852067 UPO852067 UZK852067 VJG852067 VTC852067 WCY852067 WMU852067 WWQ852067 AI917603 KE917603 UA917603 ADW917603 ANS917603 AXO917603 BHK917603 BRG917603 CBC917603 CKY917603 CUU917603 DEQ917603 DOM917603 DYI917603 EIE917603 ESA917603 FBW917603 FLS917603 FVO917603 GFK917603 GPG917603 GZC917603 HIY917603 HSU917603 ICQ917603 IMM917603 IWI917603 JGE917603 JQA917603 JZW917603 KJS917603 KTO917603 LDK917603 LNG917603 LXC917603 MGY917603 MQU917603 NAQ917603 NKM917603 NUI917603 OEE917603 OOA917603 OXW917603 PHS917603 PRO917603 QBK917603 QLG917603 QVC917603 REY917603 ROU917603 RYQ917603 SIM917603 SSI917603 TCE917603 TMA917603 TVW917603 UFS917603 UPO917603 UZK917603 VJG917603 VTC917603 WCY917603 WMU917603 WWQ917603 AI983139 KE983139 UA983139 ADW983139 ANS983139 AXO983139 BHK983139 BRG983139 CBC983139 CKY983139 CUU983139 DEQ983139 DOM983139 DYI983139 EIE983139 ESA983139 FBW983139 FLS983139 FVO983139 GFK983139 GPG983139 GZC983139 HIY983139 HSU983139 ICQ983139 IMM983139 IWI983139 JGE983139 JQA983139 JZW983139 KJS983139 KTO983139 LDK983139 LNG983139 LXC983139 MGY983139 MQU983139 NAQ983139 NKM983139 NUI983139 OEE983139 OOA983139 OXW983139 PHS983139 PRO983139 QBK983139 QLG983139 QVC983139 REY983139 ROU983139 RYQ983139 SIM983139 SSI983139 TCE983139 TMA983139 TVW983139 UFS983139 UPO983139 UZK983139 VJG983139 VTC983139 WCY983139 WMU983139 WWQ983139 AD91 JZ91 TV91 ADR91 ANN91 AXJ91 BHF91 BRB91 CAX91 CKT91 CUP91 DEL91 DOH91 DYD91 EHZ91 ERV91 FBR91 FLN91 FVJ91 GFF91 GPB91 GYX91 HIT91 HSP91 ICL91 IMH91 IWD91 JFZ91 JPV91 JZR91 KJN91 KTJ91 LDF91 LNB91 LWX91 MGT91 MQP91 NAL91 NKH91 NUD91 ODZ91 ONV91 OXR91 PHN91 PRJ91 QBF91 QLB91 QUX91 RET91 ROP91 RYL91 SIH91 SSD91 TBZ91 TLV91 TVR91 UFN91 UPJ91 UZF91 VJB91 VSX91 WCT91 WMP91 WWL91 AD65627 JZ65627 TV65627 ADR65627 ANN65627 AXJ65627 BHF65627 BRB65627 CAX65627 CKT65627 CUP65627 DEL65627 DOH65627 DYD65627 EHZ65627 ERV65627 FBR65627 FLN65627 FVJ65627 GFF65627 GPB65627 GYX65627 HIT65627 HSP65627 ICL65627 IMH65627 IWD65627 JFZ65627 JPV65627 JZR65627 KJN65627 KTJ65627 LDF65627 LNB65627 LWX65627 MGT65627 MQP65627 NAL65627 NKH65627 NUD65627 ODZ65627 ONV65627 OXR65627 PHN65627 PRJ65627 QBF65627 QLB65627 QUX65627 RET65627 ROP65627 RYL65627 SIH65627 SSD65627 TBZ65627 TLV65627 TVR65627 UFN65627 UPJ65627 UZF65627 VJB65627 VSX65627 WCT65627 WMP65627 WWL65627 AD131163 JZ131163 TV131163 ADR131163 ANN131163 AXJ131163 BHF131163 BRB131163 CAX131163 CKT131163 CUP131163 DEL131163 DOH131163 DYD131163 EHZ131163 ERV131163 FBR131163 FLN131163 FVJ131163 GFF131163 GPB131163 GYX131163 HIT131163 HSP131163 ICL131163 IMH131163 IWD131163 JFZ131163 JPV131163 JZR131163 KJN131163 KTJ131163 LDF131163 LNB131163 LWX131163 MGT131163 MQP131163 NAL131163 NKH131163 NUD131163 ODZ131163 ONV131163 OXR131163 PHN131163 PRJ131163 QBF131163 QLB131163 QUX131163 RET131163 ROP131163 RYL131163 SIH131163 SSD131163 TBZ131163 TLV131163 TVR131163 UFN131163 UPJ131163 UZF131163 VJB131163 VSX131163 WCT131163 WMP131163 WWL131163 AD196699 JZ196699 TV196699 ADR196699 ANN196699 AXJ196699 BHF196699 BRB196699 CAX196699 CKT196699 CUP196699 DEL196699 DOH196699 DYD196699 EHZ196699 ERV196699 FBR196699 FLN196699 FVJ196699 GFF196699 GPB196699 GYX196699 HIT196699 HSP196699 ICL196699 IMH196699 IWD196699 JFZ196699 JPV196699 JZR196699 KJN196699 KTJ196699 LDF196699 LNB196699 LWX196699 MGT196699 MQP196699 NAL196699 NKH196699 NUD196699 ODZ196699 ONV196699 OXR196699 PHN196699 PRJ196699 QBF196699 QLB196699 QUX196699 RET196699 ROP196699 RYL196699 SIH196699 SSD196699 TBZ196699 TLV196699 TVR196699 UFN196699 UPJ196699 UZF196699 VJB196699 VSX196699 WCT196699 WMP196699 WWL196699 AD262235 JZ262235 TV262235 ADR262235 ANN262235 AXJ262235 BHF262235 BRB262235 CAX262235 CKT262235 CUP262235 DEL262235 DOH262235 DYD262235 EHZ262235 ERV262235 FBR262235 FLN262235 FVJ262235 GFF262235 GPB262235 GYX262235 HIT262235 HSP262235 ICL262235 IMH262235 IWD262235 JFZ262235 JPV262235 JZR262235 KJN262235 KTJ262235 LDF262235 LNB262235 LWX262235 MGT262235 MQP262235 NAL262235 NKH262235 NUD262235 ODZ262235 ONV262235 OXR262235 PHN262235 PRJ262235 QBF262235 QLB262235 QUX262235 RET262235 ROP262235 RYL262235 SIH262235 SSD262235 TBZ262235 TLV262235 TVR262235 UFN262235 UPJ262235 UZF262235 VJB262235 VSX262235 WCT262235 WMP262235 WWL262235 AD327771 JZ327771 TV327771 ADR327771 ANN327771 AXJ327771 BHF327771 BRB327771 CAX327771 CKT327771 CUP327771 DEL327771 DOH327771 DYD327771 EHZ327771 ERV327771 FBR327771 FLN327771 FVJ327771 GFF327771 GPB327771 GYX327771 HIT327771 HSP327771 ICL327771 IMH327771 IWD327771 JFZ327771 JPV327771 JZR327771 KJN327771 KTJ327771 LDF327771 LNB327771 LWX327771 MGT327771 MQP327771 NAL327771 NKH327771 NUD327771 ODZ327771 ONV327771 OXR327771 PHN327771 PRJ327771 QBF327771 QLB327771 QUX327771 RET327771 ROP327771 RYL327771 SIH327771 SSD327771 TBZ327771 TLV327771 TVR327771 UFN327771 UPJ327771 UZF327771 VJB327771 VSX327771 WCT327771 WMP327771 WWL327771 AD393307 JZ393307 TV393307 ADR393307 ANN393307 AXJ393307 BHF393307 BRB393307 CAX393307 CKT393307 CUP393307 DEL393307 DOH393307 DYD393307 EHZ393307 ERV393307 FBR393307 FLN393307 FVJ393307 GFF393307 GPB393307 GYX393307 HIT393307 HSP393307 ICL393307 IMH393307 IWD393307 JFZ393307 JPV393307 JZR393307 KJN393307 KTJ393307 LDF393307 LNB393307 LWX393307 MGT393307 MQP393307 NAL393307 NKH393307 NUD393307 ODZ393307 ONV393307 OXR393307 PHN393307 PRJ393307 QBF393307 QLB393307 QUX393307 RET393307 ROP393307 RYL393307 SIH393307 SSD393307 TBZ393307 TLV393307 TVR393307 UFN393307 UPJ393307 UZF393307 VJB393307 VSX393307 WCT393307 WMP393307 WWL393307 AD458843 JZ458843 TV458843 ADR458843 ANN458843 AXJ458843 BHF458843 BRB458843 CAX458843 CKT458843 CUP458843 DEL458843 DOH458843 DYD458843 EHZ458843 ERV458843 FBR458843 FLN458843 FVJ458843 GFF458843 GPB458843 GYX458843 HIT458843 HSP458843 ICL458843 IMH458843 IWD458843 JFZ458843 JPV458843 JZR458843 KJN458843 KTJ458843 LDF458843 LNB458843 LWX458843 MGT458843 MQP458843 NAL458843 NKH458843 NUD458843 ODZ458843 ONV458843 OXR458843 PHN458843 PRJ458843 QBF458843 QLB458843 QUX458843 RET458843 ROP458843 RYL458843 SIH458843 SSD458843 TBZ458843 TLV458843 TVR458843 UFN458843 UPJ458843 UZF458843 VJB458843 VSX458843 WCT458843 WMP458843 WWL458843 AD524379 JZ524379 TV524379 ADR524379 ANN524379 AXJ524379 BHF524379 BRB524379 CAX524379 CKT524379 CUP524379 DEL524379 DOH524379 DYD524379 EHZ524379 ERV524379 FBR524379 FLN524379 FVJ524379 GFF524379 GPB524379 GYX524379 HIT524379 HSP524379 ICL524379 IMH524379 IWD524379 JFZ524379 JPV524379 JZR524379 KJN524379 KTJ524379 LDF524379 LNB524379 LWX524379 MGT524379 MQP524379 NAL524379 NKH524379 NUD524379 ODZ524379 ONV524379 OXR524379 PHN524379 PRJ524379 QBF524379 QLB524379 QUX524379 RET524379 ROP524379 RYL524379 SIH524379 SSD524379 TBZ524379 TLV524379 TVR524379 UFN524379 UPJ524379 UZF524379 VJB524379 VSX524379 WCT524379 WMP524379 WWL524379 AD589915 JZ589915 TV589915 ADR589915 ANN589915 AXJ589915 BHF589915 BRB589915 CAX589915 CKT589915 CUP589915 DEL589915 DOH589915 DYD589915 EHZ589915 ERV589915 FBR589915 FLN589915 FVJ589915 GFF589915 GPB589915 GYX589915 HIT589915 HSP589915 ICL589915 IMH589915 IWD589915 JFZ589915 JPV589915 JZR589915 KJN589915 KTJ589915 LDF589915 LNB589915 LWX589915 MGT589915 MQP589915 NAL589915 NKH589915 NUD589915 ODZ589915 ONV589915 OXR589915 PHN589915 PRJ589915 QBF589915 QLB589915 QUX589915 RET589915 ROP589915 RYL589915 SIH589915 SSD589915 TBZ589915 TLV589915 TVR589915 UFN589915 UPJ589915 UZF589915 VJB589915 VSX589915 WCT589915 WMP589915 WWL589915 AD655451 JZ655451 TV655451 ADR655451 ANN655451 AXJ655451 BHF655451 BRB655451 CAX655451 CKT655451 CUP655451 DEL655451 DOH655451 DYD655451 EHZ655451 ERV655451 FBR655451 FLN655451 FVJ655451 GFF655451 GPB655451 GYX655451 HIT655451 HSP655451 ICL655451 IMH655451 IWD655451 JFZ655451 JPV655451 JZR655451 KJN655451 KTJ655451 LDF655451 LNB655451 LWX655451 MGT655451 MQP655451 NAL655451 NKH655451 NUD655451 ODZ655451 ONV655451 OXR655451 PHN655451 PRJ655451 QBF655451 QLB655451 QUX655451 RET655451 ROP655451 RYL655451 SIH655451 SSD655451 TBZ655451 TLV655451 TVR655451 UFN655451 UPJ655451 UZF655451 VJB655451 VSX655451 WCT655451 WMP655451 WWL655451 AD720987 JZ720987 TV720987 ADR720987 ANN720987 AXJ720987 BHF720987 BRB720987 CAX720987 CKT720987 CUP720987 DEL720987 DOH720987 DYD720987 EHZ720987 ERV720987 FBR720987 FLN720987 FVJ720987 GFF720987 GPB720987 GYX720987 HIT720987 HSP720987 ICL720987 IMH720987 IWD720987 JFZ720987 JPV720987 JZR720987 KJN720987 KTJ720987 LDF720987 LNB720987 LWX720987 MGT720987 MQP720987 NAL720987 NKH720987 NUD720987 ODZ720987 ONV720987 OXR720987 PHN720987 PRJ720987 QBF720987 QLB720987 QUX720987 RET720987 ROP720987 RYL720987 SIH720987 SSD720987 TBZ720987 TLV720987 TVR720987 UFN720987 UPJ720987 UZF720987 VJB720987 VSX720987 WCT720987 WMP720987 WWL720987 AD786523 JZ786523 TV786523 ADR786523 ANN786523 AXJ786523 BHF786523 BRB786523 CAX786523 CKT786523 CUP786523 DEL786523 DOH786523 DYD786523 EHZ786523 ERV786523 FBR786523 FLN786523 FVJ786523 GFF786523 GPB786523 GYX786523 HIT786523 HSP786523 ICL786523 IMH786523 IWD786523 JFZ786523 JPV786523 JZR786523 KJN786523 KTJ786523 LDF786523 LNB786523 LWX786523 MGT786523 MQP786523 NAL786523 NKH786523 NUD786523 ODZ786523 ONV786523 OXR786523 PHN786523 PRJ786523 QBF786523 QLB786523 QUX786523 RET786523 ROP786523 RYL786523 SIH786523 SSD786523 TBZ786523 TLV786523 TVR786523 UFN786523 UPJ786523 UZF786523 VJB786523 VSX786523 WCT786523 WMP786523 WWL786523 AD852059 JZ852059 TV852059 ADR852059 ANN852059 AXJ852059 BHF852059 BRB852059 CAX852059 CKT852059 CUP852059 DEL852059 DOH852059 DYD852059 EHZ852059 ERV852059 FBR852059 FLN852059 FVJ852059 GFF852059 GPB852059 GYX852059 HIT852059 HSP852059 ICL852059 IMH852059 IWD852059 JFZ852059 JPV852059 JZR852059 KJN852059 KTJ852059 LDF852059 LNB852059 LWX852059 MGT852059 MQP852059 NAL852059 NKH852059 NUD852059 ODZ852059 ONV852059 OXR852059 PHN852059 PRJ852059 QBF852059 QLB852059 QUX852059 RET852059 ROP852059 RYL852059 SIH852059 SSD852059 TBZ852059 TLV852059 TVR852059 UFN852059 UPJ852059 UZF852059 VJB852059 VSX852059 WCT852059 WMP852059 WWL852059 AD917595 JZ917595 TV917595 ADR917595 ANN917595 AXJ917595 BHF917595 BRB917595 CAX917595 CKT917595 CUP917595 DEL917595 DOH917595 DYD917595 EHZ917595 ERV917595 FBR917595 FLN917595 FVJ917595 GFF917595 GPB917595 GYX917595 HIT917595 HSP917595 ICL917595 IMH917595 IWD917595 JFZ917595 JPV917595 JZR917595 KJN917595 KTJ917595 LDF917595 LNB917595 LWX917595 MGT917595 MQP917595 NAL917595 NKH917595 NUD917595 ODZ917595 ONV917595 OXR917595 PHN917595 PRJ917595 QBF917595 QLB917595 QUX917595 RET917595 ROP917595 RYL917595 SIH917595 SSD917595 TBZ917595 TLV917595 TVR917595 UFN917595 UPJ917595 UZF917595 VJB917595 VSX917595 WCT917595 WMP917595 WWL917595 AD983131 JZ983131 TV983131 ADR983131 ANN983131 AXJ983131 BHF983131 BRB983131 CAX983131 CKT983131 CUP983131 DEL983131 DOH983131 DYD983131 EHZ983131 ERV983131 FBR983131 FLN983131 FVJ983131 GFF983131 GPB983131 GYX983131 HIT983131 HSP983131 ICL983131 IMH983131 IWD983131 JFZ983131 JPV983131 JZR983131 KJN983131 KTJ983131 LDF983131 LNB983131 LWX983131 MGT983131 MQP983131 NAL983131 NKH983131 NUD983131 ODZ983131 ONV983131 OXR983131 PHN983131 PRJ983131 QBF983131 QLB983131 QUX983131 RET983131 ROP983131 RYL983131 SIH983131 SSD983131 TBZ983131 TLV983131 TVR983131 UFN983131 UPJ983131 UZF983131 VJB983131 VSX983131 WCT983131 WMP983131 WWL983131 I112:I116 JE112:JE116 TA112:TA116 ACW112:ACW116 AMS112:AMS116 AWO112:AWO116 BGK112:BGK116 BQG112:BQG116 CAC112:CAC116 CJY112:CJY116 CTU112:CTU116 DDQ112:DDQ116 DNM112:DNM116 DXI112:DXI116 EHE112:EHE116 ERA112:ERA116 FAW112:FAW116 FKS112:FKS116 FUO112:FUO116 GEK112:GEK116 GOG112:GOG116 GYC112:GYC116 HHY112:HHY116 HRU112:HRU116 IBQ112:IBQ116 ILM112:ILM116 IVI112:IVI116 JFE112:JFE116 JPA112:JPA116 JYW112:JYW116 KIS112:KIS116 KSO112:KSO116 LCK112:LCK116 LMG112:LMG116 LWC112:LWC116 MFY112:MFY116 MPU112:MPU116 MZQ112:MZQ116 NJM112:NJM116 NTI112:NTI116 ODE112:ODE116 ONA112:ONA116 OWW112:OWW116 PGS112:PGS116 PQO112:PQO116 QAK112:QAK116 QKG112:QKG116 QUC112:QUC116 RDY112:RDY116 RNU112:RNU116 RXQ112:RXQ116 SHM112:SHM116 SRI112:SRI116 TBE112:TBE116 TLA112:TLA116 TUW112:TUW116 UES112:UES116 UOO112:UOO116 UYK112:UYK116 VIG112:VIG116 VSC112:VSC116 WBY112:WBY116 WLU112:WLU116 WVQ112:WVQ116 I65648:I65652 JE65648:JE65652 TA65648:TA65652 ACW65648:ACW65652 AMS65648:AMS65652 AWO65648:AWO65652 BGK65648:BGK65652 BQG65648:BQG65652 CAC65648:CAC65652 CJY65648:CJY65652 CTU65648:CTU65652 DDQ65648:DDQ65652 DNM65648:DNM65652 DXI65648:DXI65652 EHE65648:EHE65652 ERA65648:ERA65652 FAW65648:FAW65652 FKS65648:FKS65652 FUO65648:FUO65652 GEK65648:GEK65652 GOG65648:GOG65652 GYC65648:GYC65652 HHY65648:HHY65652 HRU65648:HRU65652 IBQ65648:IBQ65652 ILM65648:ILM65652 IVI65648:IVI65652 JFE65648:JFE65652 JPA65648:JPA65652 JYW65648:JYW65652 KIS65648:KIS65652 KSO65648:KSO65652 LCK65648:LCK65652 LMG65648:LMG65652 LWC65648:LWC65652 MFY65648:MFY65652 MPU65648:MPU65652 MZQ65648:MZQ65652 NJM65648:NJM65652 NTI65648:NTI65652 ODE65648:ODE65652 ONA65648:ONA65652 OWW65648:OWW65652 PGS65648:PGS65652 PQO65648:PQO65652 QAK65648:QAK65652 QKG65648:QKG65652 QUC65648:QUC65652 RDY65648:RDY65652 RNU65648:RNU65652 RXQ65648:RXQ65652 SHM65648:SHM65652 SRI65648:SRI65652 TBE65648:TBE65652 TLA65648:TLA65652 TUW65648:TUW65652 UES65648:UES65652 UOO65648:UOO65652 UYK65648:UYK65652 VIG65648:VIG65652 VSC65648:VSC65652 WBY65648:WBY65652 WLU65648:WLU65652 WVQ65648:WVQ65652 I131184:I131188 JE131184:JE131188 TA131184:TA131188 ACW131184:ACW131188 AMS131184:AMS131188 AWO131184:AWO131188 BGK131184:BGK131188 BQG131184:BQG131188 CAC131184:CAC131188 CJY131184:CJY131188 CTU131184:CTU131188 DDQ131184:DDQ131188 DNM131184:DNM131188 DXI131184:DXI131188 EHE131184:EHE131188 ERA131184:ERA131188 FAW131184:FAW131188 FKS131184:FKS131188 FUO131184:FUO131188 GEK131184:GEK131188 GOG131184:GOG131188 GYC131184:GYC131188 HHY131184:HHY131188 HRU131184:HRU131188 IBQ131184:IBQ131188 ILM131184:ILM131188 IVI131184:IVI131188 JFE131184:JFE131188 JPA131184:JPA131188 JYW131184:JYW131188 KIS131184:KIS131188 KSO131184:KSO131188 LCK131184:LCK131188 LMG131184:LMG131188 LWC131184:LWC131188 MFY131184:MFY131188 MPU131184:MPU131188 MZQ131184:MZQ131188 NJM131184:NJM131188 NTI131184:NTI131188 ODE131184:ODE131188 ONA131184:ONA131188 OWW131184:OWW131188 PGS131184:PGS131188 PQO131184:PQO131188 QAK131184:QAK131188 QKG131184:QKG131188 QUC131184:QUC131188 RDY131184:RDY131188 RNU131184:RNU131188 RXQ131184:RXQ131188 SHM131184:SHM131188 SRI131184:SRI131188 TBE131184:TBE131188 TLA131184:TLA131188 TUW131184:TUW131188 UES131184:UES131188 UOO131184:UOO131188 UYK131184:UYK131188 VIG131184:VIG131188 VSC131184:VSC131188 WBY131184:WBY131188 WLU131184:WLU131188 WVQ131184:WVQ131188 I196720:I196724 JE196720:JE196724 TA196720:TA196724 ACW196720:ACW196724 AMS196720:AMS196724 AWO196720:AWO196724 BGK196720:BGK196724 BQG196720:BQG196724 CAC196720:CAC196724 CJY196720:CJY196724 CTU196720:CTU196724 DDQ196720:DDQ196724 DNM196720:DNM196724 DXI196720:DXI196724 EHE196720:EHE196724 ERA196720:ERA196724 FAW196720:FAW196724 FKS196720:FKS196724 FUO196720:FUO196724 GEK196720:GEK196724 GOG196720:GOG196724 GYC196720:GYC196724 HHY196720:HHY196724 HRU196720:HRU196724 IBQ196720:IBQ196724 ILM196720:ILM196724 IVI196720:IVI196724 JFE196720:JFE196724 JPA196720:JPA196724 JYW196720:JYW196724 KIS196720:KIS196724 KSO196720:KSO196724 LCK196720:LCK196724 LMG196720:LMG196724 LWC196720:LWC196724 MFY196720:MFY196724 MPU196720:MPU196724 MZQ196720:MZQ196724 NJM196720:NJM196724 NTI196720:NTI196724 ODE196720:ODE196724 ONA196720:ONA196724 OWW196720:OWW196724 PGS196720:PGS196724 PQO196720:PQO196724 QAK196720:QAK196724 QKG196720:QKG196724 QUC196720:QUC196724 RDY196720:RDY196724 RNU196720:RNU196724 RXQ196720:RXQ196724 SHM196720:SHM196724 SRI196720:SRI196724 TBE196720:TBE196724 TLA196720:TLA196724 TUW196720:TUW196724 UES196720:UES196724 UOO196720:UOO196724 UYK196720:UYK196724 VIG196720:VIG196724 VSC196720:VSC196724 WBY196720:WBY196724 WLU196720:WLU196724 WVQ196720:WVQ196724 I262256:I262260 JE262256:JE262260 TA262256:TA262260 ACW262256:ACW262260 AMS262256:AMS262260 AWO262256:AWO262260 BGK262256:BGK262260 BQG262256:BQG262260 CAC262256:CAC262260 CJY262256:CJY262260 CTU262256:CTU262260 DDQ262256:DDQ262260 DNM262256:DNM262260 DXI262256:DXI262260 EHE262256:EHE262260 ERA262256:ERA262260 FAW262256:FAW262260 FKS262256:FKS262260 FUO262256:FUO262260 GEK262256:GEK262260 GOG262256:GOG262260 GYC262256:GYC262260 HHY262256:HHY262260 HRU262256:HRU262260 IBQ262256:IBQ262260 ILM262256:ILM262260 IVI262256:IVI262260 JFE262256:JFE262260 JPA262256:JPA262260 JYW262256:JYW262260 KIS262256:KIS262260 KSO262256:KSO262260 LCK262256:LCK262260 LMG262256:LMG262260 LWC262256:LWC262260 MFY262256:MFY262260 MPU262256:MPU262260 MZQ262256:MZQ262260 NJM262256:NJM262260 NTI262256:NTI262260 ODE262256:ODE262260 ONA262256:ONA262260 OWW262256:OWW262260 PGS262256:PGS262260 PQO262256:PQO262260 QAK262256:QAK262260 QKG262256:QKG262260 QUC262256:QUC262260 RDY262256:RDY262260 RNU262256:RNU262260 RXQ262256:RXQ262260 SHM262256:SHM262260 SRI262256:SRI262260 TBE262256:TBE262260 TLA262256:TLA262260 TUW262256:TUW262260 UES262256:UES262260 UOO262256:UOO262260 UYK262256:UYK262260 VIG262256:VIG262260 VSC262256:VSC262260 WBY262256:WBY262260 WLU262256:WLU262260 WVQ262256:WVQ262260 I327792:I327796 JE327792:JE327796 TA327792:TA327796 ACW327792:ACW327796 AMS327792:AMS327796 AWO327792:AWO327796 BGK327792:BGK327796 BQG327792:BQG327796 CAC327792:CAC327796 CJY327792:CJY327796 CTU327792:CTU327796 DDQ327792:DDQ327796 DNM327792:DNM327796 DXI327792:DXI327796 EHE327792:EHE327796 ERA327792:ERA327796 FAW327792:FAW327796 FKS327792:FKS327796 FUO327792:FUO327796 GEK327792:GEK327796 GOG327792:GOG327796 GYC327792:GYC327796 HHY327792:HHY327796 HRU327792:HRU327796 IBQ327792:IBQ327796 ILM327792:ILM327796 IVI327792:IVI327796 JFE327792:JFE327796 JPA327792:JPA327796 JYW327792:JYW327796 KIS327792:KIS327796 KSO327792:KSO327796 LCK327792:LCK327796 LMG327792:LMG327796 LWC327792:LWC327796 MFY327792:MFY327796 MPU327792:MPU327796 MZQ327792:MZQ327796 NJM327792:NJM327796 NTI327792:NTI327796 ODE327792:ODE327796 ONA327792:ONA327796 OWW327792:OWW327796 PGS327792:PGS327796 PQO327792:PQO327796 QAK327792:QAK327796 QKG327792:QKG327796 QUC327792:QUC327796 RDY327792:RDY327796 RNU327792:RNU327796 RXQ327792:RXQ327796 SHM327792:SHM327796 SRI327792:SRI327796 TBE327792:TBE327796 TLA327792:TLA327796 TUW327792:TUW327796 UES327792:UES327796 UOO327792:UOO327796 UYK327792:UYK327796 VIG327792:VIG327796 VSC327792:VSC327796 WBY327792:WBY327796 WLU327792:WLU327796 WVQ327792:WVQ327796 I393328:I393332 JE393328:JE393332 TA393328:TA393332 ACW393328:ACW393332 AMS393328:AMS393332 AWO393328:AWO393332 BGK393328:BGK393332 BQG393328:BQG393332 CAC393328:CAC393332 CJY393328:CJY393332 CTU393328:CTU393332 DDQ393328:DDQ393332 DNM393328:DNM393332 DXI393328:DXI393332 EHE393328:EHE393332 ERA393328:ERA393332 FAW393328:FAW393332 FKS393328:FKS393332 FUO393328:FUO393332 GEK393328:GEK393332 GOG393328:GOG393332 GYC393328:GYC393332 HHY393328:HHY393332 HRU393328:HRU393332 IBQ393328:IBQ393332 ILM393328:ILM393332 IVI393328:IVI393332 JFE393328:JFE393332 JPA393328:JPA393332 JYW393328:JYW393332 KIS393328:KIS393332 KSO393328:KSO393332 LCK393328:LCK393332 LMG393328:LMG393332 LWC393328:LWC393332 MFY393328:MFY393332 MPU393328:MPU393332 MZQ393328:MZQ393332 NJM393328:NJM393332 NTI393328:NTI393332 ODE393328:ODE393332 ONA393328:ONA393332 OWW393328:OWW393332 PGS393328:PGS393332 PQO393328:PQO393332 QAK393328:QAK393332 QKG393328:QKG393332 QUC393328:QUC393332 RDY393328:RDY393332 RNU393328:RNU393332 RXQ393328:RXQ393332 SHM393328:SHM393332 SRI393328:SRI393332 TBE393328:TBE393332 TLA393328:TLA393332 TUW393328:TUW393332 UES393328:UES393332 UOO393328:UOO393332 UYK393328:UYK393332 VIG393328:VIG393332 VSC393328:VSC393332 WBY393328:WBY393332 WLU393328:WLU393332 WVQ393328:WVQ393332 I458864:I458868 JE458864:JE458868 TA458864:TA458868 ACW458864:ACW458868 AMS458864:AMS458868 AWO458864:AWO458868 BGK458864:BGK458868 BQG458864:BQG458868 CAC458864:CAC458868 CJY458864:CJY458868 CTU458864:CTU458868 DDQ458864:DDQ458868 DNM458864:DNM458868 DXI458864:DXI458868 EHE458864:EHE458868 ERA458864:ERA458868 FAW458864:FAW458868 FKS458864:FKS458868 FUO458864:FUO458868 GEK458864:GEK458868 GOG458864:GOG458868 GYC458864:GYC458868 HHY458864:HHY458868 HRU458864:HRU458868 IBQ458864:IBQ458868 ILM458864:ILM458868 IVI458864:IVI458868 JFE458864:JFE458868 JPA458864:JPA458868 JYW458864:JYW458868 KIS458864:KIS458868 KSO458864:KSO458868 LCK458864:LCK458868 LMG458864:LMG458868 LWC458864:LWC458868 MFY458864:MFY458868 MPU458864:MPU458868 MZQ458864:MZQ458868 NJM458864:NJM458868 NTI458864:NTI458868 ODE458864:ODE458868 ONA458864:ONA458868 OWW458864:OWW458868 PGS458864:PGS458868 PQO458864:PQO458868 QAK458864:QAK458868 QKG458864:QKG458868 QUC458864:QUC458868 RDY458864:RDY458868 RNU458864:RNU458868 RXQ458864:RXQ458868 SHM458864:SHM458868 SRI458864:SRI458868 TBE458864:TBE458868 TLA458864:TLA458868 TUW458864:TUW458868 UES458864:UES458868 UOO458864:UOO458868 UYK458864:UYK458868 VIG458864:VIG458868 VSC458864:VSC458868 WBY458864:WBY458868 WLU458864:WLU458868 WVQ458864:WVQ458868 I524400:I524404 JE524400:JE524404 TA524400:TA524404 ACW524400:ACW524404 AMS524400:AMS524404 AWO524400:AWO524404 BGK524400:BGK524404 BQG524400:BQG524404 CAC524400:CAC524404 CJY524400:CJY524404 CTU524400:CTU524404 DDQ524400:DDQ524404 DNM524400:DNM524404 DXI524400:DXI524404 EHE524400:EHE524404 ERA524400:ERA524404 FAW524400:FAW524404 FKS524400:FKS524404 FUO524400:FUO524404 GEK524400:GEK524404 GOG524400:GOG524404 GYC524400:GYC524404 HHY524400:HHY524404 HRU524400:HRU524404 IBQ524400:IBQ524404 ILM524400:ILM524404 IVI524400:IVI524404 JFE524400:JFE524404 JPA524400:JPA524404 JYW524400:JYW524404 KIS524400:KIS524404 KSO524400:KSO524404 LCK524400:LCK524404 LMG524400:LMG524404 LWC524400:LWC524404 MFY524400:MFY524404 MPU524400:MPU524404 MZQ524400:MZQ524404 NJM524400:NJM524404 NTI524400:NTI524404 ODE524400:ODE524404 ONA524400:ONA524404 OWW524400:OWW524404 PGS524400:PGS524404 PQO524400:PQO524404 QAK524400:QAK524404 QKG524400:QKG524404 QUC524400:QUC524404 RDY524400:RDY524404 RNU524400:RNU524404 RXQ524400:RXQ524404 SHM524400:SHM524404 SRI524400:SRI524404 TBE524400:TBE524404 TLA524400:TLA524404 TUW524400:TUW524404 UES524400:UES524404 UOO524400:UOO524404 UYK524400:UYK524404 VIG524400:VIG524404 VSC524400:VSC524404 WBY524400:WBY524404 WLU524400:WLU524404 WVQ524400:WVQ524404 I589936:I589940 JE589936:JE589940 TA589936:TA589940 ACW589936:ACW589940 AMS589936:AMS589940 AWO589936:AWO589940 BGK589936:BGK589940 BQG589936:BQG589940 CAC589936:CAC589940 CJY589936:CJY589940 CTU589936:CTU589940 DDQ589936:DDQ589940 DNM589936:DNM589940 DXI589936:DXI589940 EHE589936:EHE589940 ERA589936:ERA589940 FAW589936:FAW589940 FKS589936:FKS589940 FUO589936:FUO589940 GEK589936:GEK589940 GOG589936:GOG589940 GYC589936:GYC589940 HHY589936:HHY589940 HRU589936:HRU589940 IBQ589936:IBQ589940 ILM589936:ILM589940 IVI589936:IVI589940 JFE589936:JFE589940 JPA589936:JPA589940 JYW589936:JYW589940 KIS589936:KIS589940 KSO589936:KSO589940 LCK589936:LCK589940 LMG589936:LMG589940 LWC589936:LWC589940 MFY589936:MFY589940 MPU589936:MPU589940 MZQ589936:MZQ589940 NJM589936:NJM589940 NTI589936:NTI589940 ODE589936:ODE589940 ONA589936:ONA589940 OWW589936:OWW589940 PGS589936:PGS589940 PQO589936:PQO589940 QAK589936:QAK589940 QKG589936:QKG589940 QUC589936:QUC589940 RDY589936:RDY589940 RNU589936:RNU589940 RXQ589936:RXQ589940 SHM589936:SHM589940 SRI589936:SRI589940 TBE589936:TBE589940 TLA589936:TLA589940 TUW589936:TUW589940 UES589936:UES589940 UOO589936:UOO589940 UYK589936:UYK589940 VIG589936:VIG589940 VSC589936:VSC589940 WBY589936:WBY589940 WLU589936:WLU589940 WVQ589936:WVQ589940 I655472:I655476 JE655472:JE655476 TA655472:TA655476 ACW655472:ACW655476 AMS655472:AMS655476 AWO655472:AWO655476 BGK655472:BGK655476 BQG655472:BQG655476 CAC655472:CAC655476 CJY655472:CJY655476 CTU655472:CTU655476 DDQ655472:DDQ655476 DNM655472:DNM655476 DXI655472:DXI655476 EHE655472:EHE655476 ERA655472:ERA655476 FAW655472:FAW655476 FKS655472:FKS655476 FUO655472:FUO655476 GEK655472:GEK655476 GOG655472:GOG655476 GYC655472:GYC655476 HHY655472:HHY655476 HRU655472:HRU655476 IBQ655472:IBQ655476 ILM655472:ILM655476 IVI655472:IVI655476 JFE655472:JFE655476 JPA655472:JPA655476 JYW655472:JYW655476 KIS655472:KIS655476 KSO655472:KSO655476 LCK655472:LCK655476 LMG655472:LMG655476 LWC655472:LWC655476 MFY655472:MFY655476 MPU655472:MPU655476 MZQ655472:MZQ655476 NJM655472:NJM655476 NTI655472:NTI655476 ODE655472:ODE655476 ONA655472:ONA655476 OWW655472:OWW655476 PGS655472:PGS655476 PQO655472:PQO655476 QAK655472:QAK655476 QKG655472:QKG655476 QUC655472:QUC655476 RDY655472:RDY655476 RNU655472:RNU655476 RXQ655472:RXQ655476 SHM655472:SHM655476 SRI655472:SRI655476 TBE655472:TBE655476 TLA655472:TLA655476 TUW655472:TUW655476 UES655472:UES655476 UOO655472:UOO655476 UYK655472:UYK655476 VIG655472:VIG655476 VSC655472:VSC655476 WBY655472:WBY655476 WLU655472:WLU655476 WVQ655472:WVQ655476 I721008:I721012 JE721008:JE721012 TA721008:TA721012 ACW721008:ACW721012 AMS721008:AMS721012 AWO721008:AWO721012 BGK721008:BGK721012 BQG721008:BQG721012 CAC721008:CAC721012 CJY721008:CJY721012 CTU721008:CTU721012 DDQ721008:DDQ721012 DNM721008:DNM721012 DXI721008:DXI721012 EHE721008:EHE721012 ERA721008:ERA721012 FAW721008:FAW721012 FKS721008:FKS721012 FUO721008:FUO721012 GEK721008:GEK721012 GOG721008:GOG721012 GYC721008:GYC721012 HHY721008:HHY721012 HRU721008:HRU721012 IBQ721008:IBQ721012 ILM721008:ILM721012 IVI721008:IVI721012 JFE721008:JFE721012 JPA721008:JPA721012 JYW721008:JYW721012 KIS721008:KIS721012 KSO721008:KSO721012 LCK721008:LCK721012 LMG721008:LMG721012 LWC721008:LWC721012 MFY721008:MFY721012 MPU721008:MPU721012 MZQ721008:MZQ721012 NJM721008:NJM721012 NTI721008:NTI721012 ODE721008:ODE721012 ONA721008:ONA721012 OWW721008:OWW721012 PGS721008:PGS721012 PQO721008:PQO721012 QAK721008:QAK721012 QKG721008:QKG721012 QUC721008:QUC721012 RDY721008:RDY721012 RNU721008:RNU721012 RXQ721008:RXQ721012 SHM721008:SHM721012 SRI721008:SRI721012 TBE721008:TBE721012 TLA721008:TLA721012 TUW721008:TUW721012 UES721008:UES721012 UOO721008:UOO721012 UYK721008:UYK721012 VIG721008:VIG721012 VSC721008:VSC721012 WBY721008:WBY721012 WLU721008:WLU721012 WVQ721008:WVQ721012 I786544:I786548 JE786544:JE786548 TA786544:TA786548 ACW786544:ACW786548 AMS786544:AMS786548 AWO786544:AWO786548 BGK786544:BGK786548 BQG786544:BQG786548 CAC786544:CAC786548 CJY786544:CJY786548 CTU786544:CTU786548 DDQ786544:DDQ786548 DNM786544:DNM786548 DXI786544:DXI786548 EHE786544:EHE786548 ERA786544:ERA786548 FAW786544:FAW786548 FKS786544:FKS786548 FUO786544:FUO786548 GEK786544:GEK786548 GOG786544:GOG786548 GYC786544:GYC786548 HHY786544:HHY786548 HRU786544:HRU786548 IBQ786544:IBQ786548 ILM786544:ILM786548 IVI786544:IVI786548 JFE786544:JFE786548 JPA786544:JPA786548 JYW786544:JYW786548 KIS786544:KIS786548 KSO786544:KSO786548 LCK786544:LCK786548 LMG786544:LMG786548 LWC786544:LWC786548 MFY786544:MFY786548 MPU786544:MPU786548 MZQ786544:MZQ786548 NJM786544:NJM786548 NTI786544:NTI786548 ODE786544:ODE786548 ONA786544:ONA786548 OWW786544:OWW786548 PGS786544:PGS786548 PQO786544:PQO786548 QAK786544:QAK786548 QKG786544:QKG786548 QUC786544:QUC786548 RDY786544:RDY786548 RNU786544:RNU786548 RXQ786544:RXQ786548 SHM786544:SHM786548 SRI786544:SRI786548 TBE786544:TBE786548 TLA786544:TLA786548 TUW786544:TUW786548 UES786544:UES786548 UOO786544:UOO786548 UYK786544:UYK786548 VIG786544:VIG786548 VSC786544:VSC786548 WBY786544:WBY786548 WLU786544:WLU786548 WVQ786544:WVQ786548 I852080:I852084 JE852080:JE852084 TA852080:TA852084 ACW852080:ACW852084 AMS852080:AMS852084 AWO852080:AWO852084 BGK852080:BGK852084 BQG852080:BQG852084 CAC852080:CAC852084 CJY852080:CJY852084 CTU852080:CTU852084 DDQ852080:DDQ852084 DNM852080:DNM852084 DXI852080:DXI852084 EHE852080:EHE852084 ERA852080:ERA852084 FAW852080:FAW852084 FKS852080:FKS852084 FUO852080:FUO852084 GEK852080:GEK852084 GOG852080:GOG852084 GYC852080:GYC852084 HHY852080:HHY852084 HRU852080:HRU852084 IBQ852080:IBQ852084 ILM852080:ILM852084 IVI852080:IVI852084 JFE852080:JFE852084 JPA852080:JPA852084 JYW852080:JYW852084 KIS852080:KIS852084 KSO852080:KSO852084 LCK852080:LCK852084 LMG852080:LMG852084 LWC852080:LWC852084 MFY852080:MFY852084 MPU852080:MPU852084 MZQ852080:MZQ852084 NJM852080:NJM852084 NTI852080:NTI852084 ODE852080:ODE852084 ONA852080:ONA852084 OWW852080:OWW852084 PGS852080:PGS852084 PQO852080:PQO852084 QAK852080:QAK852084 QKG852080:QKG852084 QUC852080:QUC852084 RDY852080:RDY852084 RNU852080:RNU852084 RXQ852080:RXQ852084 SHM852080:SHM852084 SRI852080:SRI852084 TBE852080:TBE852084 TLA852080:TLA852084 TUW852080:TUW852084 UES852080:UES852084 UOO852080:UOO852084 UYK852080:UYK852084 VIG852080:VIG852084 VSC852080:VSC852084 WBY852080:WBY852084 WLU852080:WLU852084 WVQ852080:WVQ852084 I917616:I917620 JE917616:JE917620 TA917616:TA917620 ACW917616:ACW917620 AMS917616:AMS917620 AWO917616:AWO917620 BGK917616:BGK917620 BQG917616:BQG917620 CAC917616:CAC917620 CJY917616:CJY917620 CTU917616:CTU917620 DDQ917616:DDQ917620 DNM917616:DNM917620 DXI917616:DXI917620 EHE917616:EHE917620 ERA917616:ERA917620 FAW917616:FAW917620 FKS917616:FKS917620 FUO917616:FUO917620 GEK917616:GEK917620 GOG917616:GOG917620 GYC917616:GYC917620 HHY917616:HHY917620 HRU917616:HRU917620 IBQ917616:IBQ917620 ILM917616:ILM917620 IVI917616:IVI917620 JFE917616:JFE917620 JPA917616:JPA917620 JYW917616:JYW917620 KIS917616:KIS917620 KSO917616:KSO917620 LCK917616:LCK917620 LMG917616:LMG917620 LWC917616:LWC917620 MFY917616:MFY917620 MPU917616:MPU917620 MZQ917616:MZQ917620 NJM917616:NJM917620 NTI917616:NTI917620 ODE917616:ODE917620 ONA917616:ONA917620 OWW917616:OWW917620 PGS917616:PGS917620 PQO917616:PQO917620 QAK917616:QAK917620 QKG917616:QKG917620 QUC917616:QUC917620 RDY917616:RDY917620 RNU917616:RNU917620 RXQ917616:RXQ917620 SHM917616:SHM917620 SRI917616:SRI917620 TBE917616:TBE917620 TLA917616:TLA917620 TUW917616:TUW917620 UES917616:UES917620 UOO917616:UOO917620 UYK917616:UYK917620 VIG917616:VIG917620 VSC917616:VSC917620 WBY917616:WBY917620 WLU917616:WLU917620 WVQ917616:WVQ917620 I983152:I983156 JE983152:JE983156 TA983152:TA983156 ACW983152:ACW983156 AMS983152:AMS983156 AWO983152:AWO983156 BGK983152:BGK983156 BQG983152:BQG983156 CAC983152:CAC983156 CJY983152:CJY983156 CTU983152:CTU983156 DDQ983152:DDQ983156 DNM983152:DNM983156 DXI983152:DXI983156 EHE983152:EHE983156 ERA983152:ERA983156 FAW983152:FAW983156 FKS983152:FKS983156 FUO983152:FUO983156 GEK983152:GEK983156 GOG983152:GOG983156 GYC983152:GYC983156 HHY983152:HHY983156 HRU983152:HRU983156 IBQ983152:IBQ983156 ILM983152:ILM983156 IVI983152:IVI983156 JFE983152:JFE983156 JPA983152:JPA983156 JYW983152:JYW983156 KIS983152:KIS983156 KSO983152:KSO983156 LCK983152:LCK983156 LMG983152:LMG983156 LWC983152:LWC983156 MFY983152:MFY983156 MPU983152:MPU983156 MZQ983152:MZQ983156 NJM983152:NJM983156 NTI983152:NTI983156 ODE983152:ODE983156 ONA983152:ONA983156 OWW983152:OWW983156 PGS983152:PGS983156 PQO983152:PQO983156 QAK983152:QAK983156 QKG983152:QKG983156 QUC983152:QUC983156 RDY983152:RDY983156 RNU983152:RNU983156 RXQ983152:RXQ983156 SHM983152:SHM983156 SRI983152:SRI983156 TBE983152:TBE983156 TLA983152:TLA983156 TUW983152:TUW983156 UES983152:UES983156 UOO983152:UOO983156 UYK983152:UYK983156 VIG983152:VIG983156 VSC983152:VSC983156 WBY983152:WBY983156 WLU983152:WLU983156 WVQ983152:WVQ983156 I118:I123 JE118:JE123 TA118:TA123 ACW118:ACW123 AMS118:AMS123 AWO118:AWO123 BGK118:BGK123 BQG118:BQG123 CAC118:CAC123 CJY118:CJY123 CTU118:CTU123 DDQ118:DDQ123 DNM118:DNM123 DXI118:DXI123 EHE118:EHE123 ERA118:ERA123 FAW118:FAW123 FKS118:FKS123 FUO118:FUO123 GEK118:GEK123 GOG118:GOG123 GYC118:GYC123 HHY118:HHY123 HRU118:HRU123 IBQ118:IBQ123 ILM118:ILM123 IVI118:IVI123 JFE118:JFE123 JPA118:JPA123 JYW118:JYW123 KIS118:KIS123 KSO118:KSO123 LCK118:LCK123 LMG118:LMG123 LWC118:LWC123 MFY118:MFY123 MPU118:MPU123 MZQ118:MZQ123 NJM118:NJM123 NTI118:NTI123 ODE118:ODE123 ONA118:ONA123 OWW118:OWW123 PGS118:PGS123 PQO118:PQO123 QAK118:QAK123 QKG118:QKG123 QUC118:QUC123 RDY118:RDY123 RNU118:RNU123 RXQ118:RXQ123 SHM118:SHM123 SRI118:SRI123 TBE118:TBE123 TLA118:TLA123 TUW118:TUW123 UES118:UES123 UOO118:UOO123 UYK118:UYK123 VIG118:VIG123 VSC118:VSC123 WBY118:WBY123 WLU118:WLU123 WVQ118:WVQ123 I65654:I65659 JE65654:JE65659 TA65654:TA65659 ACW65654:ACW65659 AMS65654:AMS65659 AWO65654:AWO65659 BGK65654:BGK65659 BQG65654:BQG65659 CAC65654:CAC65659 CJY65654:CJY65659 CTU65654:CTU65659 DDQ65654:DDQ65659 DNM65654:DNM65659 DXI65654:DXI65659 EHE65654:EHE65659 ERA65654:ERA65659 FAW65654:FAW65659 FKS65654:FKS65659 FUO65654:FUO65659 GEK65654:GEK65659 GOG65654:GOG65659 GYC65654:GYC65659 HHY65654:HHY65659 HRU65654:HRU65659 IBQ65654:IBQ65659 ILM65654:ILM65659 IVI65654:IVI65659 JFE65654:JFE65659 JPA65654:JPA65659 JYW65654:JYW65659 KIS65654:KIS65659 KSO65654:KSO65659 LCK65654:LCK65659 LMG65654:LMG65659 LWC65654:LWC65659 MFY65654:MFY65659 MPU65654:MPU65659 MZQ65654:MZQ65659 NJM65654:NJM65659 NTI65654:NTI65659 ODE65654:ODE65659 ONA65654:ONA65659 OWW65654:OWW65659 PGS65654:PGS65659 PQO65654:PQO65659 QAK65654:QAK65659 QKG65654:QKG65659 QUC65654:QUC65659 RDY65654:RDY65659 RNU65654:RNU65659 RXQ65654:RXQ65659 SHM65654:SHM65659 SRI65654:SRI65659 TBE65654:TBE65659 TLA65654:TLA65659 TUW65654:TUW65659 UES65654:UES65659 UOO65654:UOO65659 UYK65654:UYK65659 VIG65654:VIG65659 VSC65654:VSC65659 WBY65654:WBY65659 WLU65654:WLU65659 WVQ65654:WVQ65659 I131190:I131195 JE131190:JE131195 TA131190:TA131195 ACW131190:ACW131195 AMS131190:AMS131195 AWO131190:AWO131195 BGK131190:BGK131195 BQG131190:BQG131195 CAC131190:CAC131195 CJY131190:CJY131195 CTU131190:CTU131195 DDQ131190:DDQ131195 DNM131190:DNM131195 DXI131190:DXI131195 EHE131190:EHE131195 ERA131190:ERA131195 FAW131190:FAW131195 FKS131190:FKS131195 FUO131190:FUO131195 GEK131190:GEK131195 GOG131190:GOG131195 GYC131190:GYC131195 HHY131190:HHY131195 HRU131190:HRU131195 IBQ131190:IBQ131195 ILM131190:ILM131195 IVI131190:IVI131195 JFE131190:JFE131195 JPA131190:JPA131195 JYW131190:JYW131195 KIS131190:KIS131195 KSO131190:KSO131195 LCK131190:LCK131195 LMG131190:LMG131195 LWC131190:LWC131195 MFY131190:MFY131195 MPU131190:MPU131195 MZQ131190:MZQ131195 NJM131190:NJM131195 NTI131190:NTI131195 ODE131190:ODE131195 ONA131190:ONA131195 OWW131190:OWW131195 PGS131190:PGS131195 PQO131190:PQO131195 QAK131190:QAK131195 QKG131190:QKG131195 QUC131190:QUC131195 RDY131190:RDY131195 RNU131190:RNU131195 RXQ131190:RXQ131195 SHM131190:SHM131195 SRI131190:SRI131195 TBE131190:TBE131195 TLA131190:TLA131195 TUW131190:TUW131195 UES131190:UES131195 UOO131190:UOO131195 UYK131190:UYK131195 VIG131190:VIG131195 VSC131190:VSC131195 WBY131190:WBY131195 WLU131190:WLU131195 WVQ131190:WVQ131195 I196726:I196731 JE196726:JE196731 TA196726:TA196731 ACW196726:ACW196731 AMS196726:AMS196731 AWO196726:AWO196731 BGK196726:BGK196731 BQG196726:BQG196731 CAC196726:CAC196731 CJY196726:CJY196731 CTU196726:CTU196731 DDQ196726:DDQ196731 DNM196726:DNM196731 DXI196726:DXI196731 EHE196726:EHE196731 ERA196726:ERA196731 FAW196726:FAW196731 FKS196726:FKS196731 FUO196726:FUO196731 GEK196726:GEK196731 GOG196726:GOG196731 GYC196726:GYC196731 HHY196726:HHY196731 HRU196726:HRU196731 IBQ196726:IBQ196731 ILM196726:ILM196731 IVI196726:IVI196731 JFE196726:JFE196731 JPA196726:JPA196731 JYW196726:JYW196731 KIS196726:KIS196731 KSO196726:KSO196731 LCK196726:LCK196731 LMG196726:LMG196731 LWC196726:LWC196731 MFY196726:MFY196731 MPU196726:MPU196731 MZQ196726:MZQ196731 NJM196726:NJM196731 NTI196726:NTI196731 ODE196726:ODE196731 ONA196726:ONA196731 OWW196726:OWW196731 PGS196726:PGS196731 PQO196726:PQO196731 QAK196726:QAK196731 QKG196726:QKG196731 QUC196726:QUC196731 RDY196726:RDY196731 RNU196726:RNU196731 RXQ196726:RXQ196731 SHM196726:SHM196731 SRI196726:SRI196731 TBE196726:TBE196731 TLA196726:TLA196731 TUW196726:TUW196731 UES196726:UES196731 UOO196726:UOO196731 UYK196726:UYK196731 VIG196726:VIG196731 VSC196726:VSC196731 WBY196726:WBY196731 WLU196726:WLU196731 WVQ196726:WVQ196731 I262262:I262267 JE262262:JE262267 TA262262:TA262267 ACW262262:ACW262267 AMS262262:AMS262267 AWO262262:AWO262267 BGK262262:BGK262267 BQG262262:BQG262267 CAC262262:CAC262267 CJY262262:CJY262267 CTU262262:CTU262267 DDQ262262:DDQ262267 DNM262262:DNM262267 DXI262262:DXI262267 EHE262262:EHE262267 ERA262262:ERA262267 FAW262262:FAW262267 FKS262262:FKS262267 FUO262262:FUO262267 GEK262262:GEK262267 GOG262262:GOG262267 GYC262262:GYC262267 HHY262262:HHY262267 HRU262262:HRU262267 IBQ262262:IBQ262267 ILM262262:ILM262267 IVI262262:IVI262267 JFE262262:JFE262267 JPA262262:JPA262267 JYW262262:JYW262267 KIS262262:KIS262267 KSO262262:KSO262267 LCK262262:LCK262267 LMG262262:LMG262267 LWC262262:LWC262267 MFY262262:MFY262267 MPU262262:MPU262267 MZQ262262:MZQ262267 NJM262262:NJM262267 NTI262262:NTI262267 ODE262262:ODE262267 ONA262262:ONA262267 OWW262262:OWW262267 PGS262262:PGS262267 PQO262262:PQO262267 QAK262262:QAK262267 QKG262262:QKG262267 QUC262262:QUC262267 RDY262262:RDY262267 RNU262262:RNU262267 RXQ262262:RXQ262267 SHM262262:SHM262267 SRI262262:SRI262267 TBE262262:TBE262267 TLA262262:TLA262267 TUW262262:TUW262267 UES262262:UES262267 UOO262262:UOO262267 UYK262262:UYK262267 VIG262262:VIG262267 VSC262262:VSC262267 WBY262262:WBY262267 WLU262262:WLU262267 WVQ262262:WVQ262267 I327798:I327803 JE327798:JE327803 TA327798:TA327803 ACW327798:ACW327803 AMS327798:AMS327803 AWO327798:AWO327803 BGK327798:BGK327803 BQG327798:BQG327803 CAC327798:CAC327803 CJY327798:CJY327803 CTU327798:CTU327803 DDQ327798:DDQ327803 DNM327798:DNM327803 DXI327798:DXI327803 EHE327798:EHE327803 ERA327798:ERA327803 FAW327798:FAW327803 FKS327798:FKS327803 FUO327798:FUO327803 GEK327798:GEK327803 GOG327798:GOG327803 GYC327798:GYC327803 HHY327798:HHY327803 HRU327798:HRU327803 IBQ327798:IBQ327803 ILM327798:ILM327803 IVI327798:IVI327803 JFE327798:JFE327803 JPA327798:JPA327803 JYW327798:JYW327803 KIS327798:KIS327803 KSO327798:KSO327803 LCK327798:LCK327803 LMG327798:LMG327803 LWC327798:LWC327803 MFY327798:MFY327803 MPU327798:MPU327803 MZQ327798:MZQ327803 NJM327798:NJM327803 NTI327798:NTI327803 ODE327798:ODE327803 ONA327798:ONA327803 OWW327798:OWW327803 PGS327798:PGS327803 PQO327798:PQO327803 QAK327798:QAK327803 QKG327798:QKG327803 QUC327798:QUC327803 RDY327798:RDY327803 RNU327798:RNU327803 RXQ327798:RXQ327803 SHM327798:SHM327803 SRI327798:SRI327803 TBE327798:TBE327803 TLA327798:TLA327803 TUW327798:TUW327803 UES327798:UES327803 UOO327798:UOO327803 UYK327798:UYK327803 VIG327798:VIG327803 VSC327798:VSC327803 WBY327798:WBY327803 WLU327798:WLU327803 WVQ327798:WVQ327803 I393334:I393339 JE393334:JE393339 TA393334:TA393339 ACW393334:ACW393339 AMS393334:AMS393339 AWO393334:AWO393339 BGK393334:BGK393339 BQG393334:BQG393339 CAC393334:CAC393339 CJY393334:CJY393339 CTU393334:CTU393339 DDQ393334:DDQ393339 DNM393334:DNM393339 DXI393334:DXI393339 EHE393334:EHE393339 ERA393334:ERA393339 FAW393334:FAW393339 FKS393334:FKS393339 FUO393334:FUO393339 GEK393334:GEK393339 GOG393334:GOG393339 GYC393334:GYC393339 HHY393334:HHY393339 HRU393334:HRU393339 IBQ393334:IBQ393339 ILM393334:ILM393339 IVI393334:IVI393339 JFE393334:JFE393339 JPA393334:JPA393339 JYW393334:JYW393339 KIS393334:KIS393339 KSO393334:KSO393339 LCK393334:LCK393339 LMG393334:LMG393339 LWC393334:LWC393339 MFY393334:MFY393339 MPU393334:MPU393339 MZQ393334:MZQ393339 NJM393334:NJM393339 NTI393334:NTI393339 ODE393334:ODE393339 ONA393334:ONA393339 OWW393334:OWW393339 PGS393334:PGS393339 PQO393334:PQO393339 QAK393334:QAK393339 QKG393334:QKG393339 QUC393334:QUC393339 RDY393334:RDY393339 RNU393334:RNU393339 RXQ393334:RXQ393339 SHM393334:SHM393339 SRI393334:SRI393339 TBE393334:TBE393339 TLA393334:TLA393339 TUW393334:TUW393339 UES393334:UES393339 UOO393334:UOO393339 UYK393334:UYK393339 VIG393334:VIG393339 VSC393334:VSC393339 WBY393334:WBY393339 WLU393334:WLU393339 WVQ393334:WVQ393339 I458870:I458875 JE458870:JE458875 TA458870:TA458875 ACW458870:ACW458875 AMS458870:AMS458875 AWO458870:AWO458875 BGK458870:BGK458875 BQG458870:BQG458875 CAC458870:CAC458875 CJY458870:CJY458875 CTU458870:CTU458875 DDQ458870:DDQ458875 DNM458870:DNM458875 DXI458870:DXI458875 EHE458870:EHE458875 ERA458870:ERA458875 FAW458870:FAW458875 FKS458870:FKS458875 FUO458870:FUO458875 GEK458870:GEK458875 GOG458870:GOG458875 GYC458870:GYC458875 HHY458870:HHY458875 HRU458870:HRU458875 IBQ458870:IBQ458875 ILM458870:ILM458875 IVI458870:IVI458875 JFE458870:JFE458875 JPA458870:JPA458875 JYW458870:JYW458875 KIS458870:KIS458875 KSO458870:KSO458875 LCK458870:LCK458875 LMG458870:LMG458875 LWC458870:LWC458875 MFY458870:MFY458875 MPU458870:MPU458875 MZQ458870:MZQ458875 NJM458870:NJM458875 NTI458870:NTI458875 ODE458870:ODE458875 ONA458870:ONA458875 OWW458870:OWW458875 PGS458870:PGS458875 PQO458870:PQO458875 QAK458870:QAK458875 QKG458870:QKG458875 QUC458870:QUC458875 RDY458870:RDY458875 RNU458870:RNU458875 RXQ458870:RXQ458875 SHM458870:SHM458875 SRI458870:SRI458875 TBE458870:TBE458875 TLA458870:TLA458875 TUW458870:TUW458875 UES458870:UES458875 UOO458870:UOO458875 UYK458870:UYK458875 VIG458870:VIG458875 VSC458870:VSC458875 WBY458870:WBY458875 WLU458870:WLU458875 WVQ458870:WVQ458875 I524406:I524411 JE524406:JE524411 TA524406:TA524411 ACW524406:ACW524411 AMS524406:AMS524411 AWO524406:AWO524411 BGK524406:BGK524411 BQG524406:BQG524411 CAC524406:CAC524411 CJY524406:CJY524411 CTU524406:CTU524411 DDQ524406:DDQ524411 DNM524406:DNM524411 DXI524406:DXI524411 EHE524406:EHE524411 ERA524406:ERA524411 FAW524406:FAW524411 FKS524406:FKS524411 FUO524406:FUO524411 GEK524406:GEK524411 GOG524406:GOG524411 GYC524406:GYC524411 HHY524406:HHY524411 HRU524406:HRU524411 IBQ524406:IBQ524411 ILM524406:ILM524411 IVI524406:IVI524411 JFE524406:JFE524411 JPA524406:JPA524411 JYW524406:JYW524411 KIS524406:KIS524411 KSO524406:KSO524411 LCK524406:LCK524411 LMG524406:LMG524411 LWC524406:LWC524411 MFY524406:MFY524411 MPU524406:MPU524411 MZQ524406:MZQ524411 NJM524406:NJM524411 NTI524406:NTI524411 ODE524406:ODE524411 ONA524406:ONA524411 OWW524406:OWW524411 PGS524406:PGS524411 PQO524406:PQO524411 QAK524406:QAK524411 QKG524406:QKG524411 QUC524406:QUC524411 RDY524406:RDY524411 RNU524406:RNU524411 RXQ524406:RXQ524411 SHM524406:SHM524411 SRI524406:SRI524411 TBE524406:TBE524411 TLA524406:TLA524411 TUW524406:TUW524411 UES524406:UES524411 UOO524406:UOO524411 UYK524406:UYK524411 VIG524406:VIG524411 VSC524406:VSC524411 WBY524406:WBY524411 WLU524406:WLU524411 WVQ524406:WVQ524411 I589942:I589947 JE589942:JE589947 TA589942:TA589947 ACW589942:ACW589947 AMS589942:AMS589947 AWO589942:AWO589947 BGK589942:BGK589947 BQG589942:BQG589947 CAC589942:CAC589947 CJY589942:CJY589947 CTU589942:CTU589947 DDQ589942:DDQ589947 DNM589942:DNM589947 DXI589942:DXI589947 EHE589942:EHE589947 ERA589942:ERA589947 FAW589942:FAW589947 FKS589942:FKS589947 FUO589942:FUO589947 GEK589942:GEK589947 GOG589942:GOG589947 GYC589942:GYC589947 HHY589942:HHY589947 HRU589942:HRU589947 IBQ589942:IBQ589947 ILM589942:ILM589947 IVI589942:IVI589947 JFE589942:JFE589947 JPA589942:JPA589947 JYW589942:JYW589947 KIS589942:KIS589947 KSO589942:KSO589947 LCK589942:LCK589947 LMG589942:LMG589947 LWC589942:LWC589947 MFY589942:MFY589947 MPU589942:MPU589947 MZQ589942:MZQ589947 NJM589942:NJM589947 NTI589942:NTI589947 ODE589942:ODE589947 ONA589942:ONA589947 OWW589942:OWW589947 PGS589942:PGS589947 PQO589942:PQO589947 QAK589942:QAK589947 QKG589942:QKG589947 QUC589942:QUC589947 RDY589942:RDY589947 RNU589942:RNU589947 RXQ589942:RXQ589947 SHM589942:SHM589947 SRI589942:SRI589947 TBE589942:TBE589947 TLA589942:TLA589947 TUW589942:TUW589947 UES589942:UES589947 UOO589942:UOO589947 UYK589942:UYK589947 VIG589942:VIG589947 VSC589942:VSC589947 WBY589942:WBY589947 WLU589942:WLU589947 WVQ589942:WVQ589947 I655478:I655483 JE655478:JE655483 TA655478:TA655483 ACW655478:ACW655483 AMS655478:AMS655483 AWO655478:AWO655483 BGK655478:BGK655483 BQG655478:BQG655483 CAC655478:CAC655483 CJY655478:CJY655483 CTU655478:CTU655483 DDQ655478:DDQ655483 DNM655478:DNM655483 DXI655478:DXI655483 EHE655478:EHE655483 ERA655478:ERA655483 FAW655478:FAW655483 FKS655478:FKS655483 FUO655478:FUO655483 GEK655478:GEK655483 GOG655478:GOG655483 GYC655478:GYC655483 HHY655478:HHY655483 HRU655478:HRU655483 IBQ655478:IBQ655483 ILM655478:ILM655483 IVI655478:IVI655483 JFE655478:JFE655483 JPA655478:JPA655483 JYW655478:JYW655483 KIS655478:KIS655483 KSO655478:KSO655483 LCK655478:LCK655483 LMG655478:LMG655483 LWC655478:LWC655483 MFY655478:MFY655483 MPU655478:MPU655483 MZQ655478:MZQ655483 NJM655478:NJM655483 NTI655478:NTI655483 ODE655478:ODE655483 ONA655478:ONA655483 OWW655478:OWW655483 PGS655478:PGS655483 PQO655478:PQO655483 QAK655478:QAK655483 QKG655478:QKG655483 QUC655478:QUC655483 RDY655478:RDY655483 RNU655478:RNU655483 RXQ655478:RXQ655483 SHM655478:SHM655483 SRI655478:SRI655483 TBE655478:TBE655483 TLA655478:TLA655483 TUW655478:TUW655483 UES655478:UES655483 UOO655478:UOO655483 UYK655478:UYK655483 VIG655478:VIG655483 VSC655478:VSC655483 WBY655478:WBY655483 WLU655478:WLU655483 WVQ655478:WVQ655483 I721014:I721019 JE721014:JE721019 TA721014:TA721019 ACW721014:ACW721019 AMS721014:AMS721019 AWO721014:AWO721019 BGK721014:BGK721019 BQG721014:BQG721019 CAC721014:CAC721019 CJY721014:CJY721019 CTU721014:CTU721019 DDQ721014:DDQ721019 DNM721014:DNM721019 DXI721014:DXI721019 EHE721014:EHE721019 ERA721014:ERA721019 FAW721014:FAW721019 FKS721014:FKS721019 FUO721014:FUO721019 GEK721014:GEK721019 GOG721014:GOG721019 GYC721014:GYC721019 HHY721014:HHY721019 HRU721014:HRU721019 IBQ721014:IBQ721019 ILM721014:ILM721019 IVI721014:IVI721019 JFE721014:JFE721019 JPA721014:JPA721019 JYW721014:JYW721019 KIS721014:KIS721019 KSO721014:KSO721019 LCK721014:LCK721019 LMG721014:LMG721019 LWC721014:LWC721019 MFY721014:MFY721019 MPU721014:MPU721019 MZQ721014:MZQ721019 NJM721014:NJM721019 NTI721014:NTI721019 ODE721014:ODE721019 ONA721014:ONA721019 OWW721014:OWW721019 PGS721014:PGS721019 PQO721014:PQO721019 QAK721014:QAK721019 QKG721014:QKG721019 QUC721014:QUC721019 RDY721014:RDY721019 RNU721014:RNU721019 RXQ721014:RXQ721019 SHM721014:SHM721019 SRI721014:SRI721019 TBE721014:TBE721019 TLA721014:TLA721019 TUW721014:TUW721019 UES721014:UES721019 UOO721014:UOO721019 UYK721014:UYK721019 VIG721014:VIG721019 VSC721014:VSC721019 WBY721014:WBY721019 WLU721014:WLU721019 WVQ721014:WVQ721019 I786550:I786555 JE786550:JE786555 TA786550:TA786555 ACW786550:ACW786555 AMS786550:AMS786555 AWO786550:AWO786555 BGK786550:BGK786555 BQG786550:BQG786555 CAC786550:CAC786555 CJY786550:CJY786555 CTU786550:CTU786555 DDQ786550:DDQ786555 DNM786550:DNM786555 DXI786550:DXI786555 EHE786550:EHE786555 ERA786550:ERA786555 FAW786550:FAW786555 FKS786550:FKS786555 FUO786550:FUO786555 GEK786550:GEK786555 GOG786550:GOG786555 GYC786550:GYC786555 HHY786550:HHY786555 HRU786550:HRU786555 IBQ786550:IBQ786555 ILM786550:ILM786555 IVI786550:IVI786555 JFE786550:JFE786555 JPA786550:JPA786555 JYW786550:JYW786555 KIS786550:KIS786555 KSO786550:KSO786555 LCK786550:LCK786555 LMG786550:LMG786555 LWC786550:LWC786555 MFY786550:MFY786555 MPU786550:MPU786555 MZQ786550:MZQ786555 NJM786550:NJM786555 NTI786550:NTI786555 ODE786550:ODE786555 ONA786550:ONA786555 OWW786550:OWW786555 PGS786550:PGS786555 PQO786550:PQO786555 QAK786550:QAK786555 QKG786550:QKG786555 QUC786550:QUC786555 RDY786550:RDY786555 RNU786550:RNU786555 RXQ786550:RXQ786555 SHM786550:SHM786555 SRI786550:SRI786555 TBE786550:TBE786555 TLA786550:TLA786555 TUW786550:TUW786555 UES786550:UES786555 UOO786550:UOO786555 UYK786550:UYK786555 VIG786550:VIG786555 VSC786550:VSC786555 WBY786550:WBY786555 WLU786550:WLU786555 WVQ786550:WVQ786555 I852086:I852091 JE852086:JE852091 TA852086:TA852091 ACW852086:ACW852091 AMS852086:AMS852091 AWO852086:AWO852091 BGK852086:BGK852091 BQG852086:BQG852091 CAC852086:CAC852091 CJY852086:CJY852091 CTU852086:CTU852091 DDQ852086:DDQ852091 DNM852086:DNM852091 DXI852086:DXI852091 EHE852086:EHE852091 ERA852086:ERA852091 FAW852086:FAW852091 FKS852086:FKS852091 FUO852086:FUO852091 GEK852086:GEK852091 GOG852086:GOG852091 GYC852086:GYC852091 HHY852086:HHY852091 HRU852086:HRU852091 IBQ852086:IBQ852091 ILM852086:ILM852091 IVI852086:IVI852091 JFE852086:JFE852091 JPA852086:JPA852091 JYW852086:JYW852091 KIS852086:KIS852091 KSO852086:KSO852091 LCK852086:LCK852091 LMG852086:LMG852091 LWC852086:LWC852091 MFY852086:MFY852091 MPU852086:MPU852091 MZQ852086:MZQ852091 NJM852086:NJM852091 NTI852086:NTI852091 ODE852086:ODE852091 ONA852086:ONA852091 OWW852086:OWW852091 PGS852086:PGS852091 PQO852086:PQO852091 QAK852086:QAK852091 QKG852086:QKG852091 QUC852086:QUC852091 RDY852086:RDY852091 RNU852086:RNU852091 RXQ852086:RXQ852091 SHM852086:SHM852091 SRI852086:SRI852091 TBE852086:TBE852091 TLA852086:TLA852091 TUW852086:TUW852091 UES852086:UES852091 UOO852086:UOO852091 UYK852086:UYK852091 VIG852086:VIG852091 VSC852086:VSC852091 WBY852086:WBY852091 WLU852086:WLU852091 WVQ852086:WVQ852091 I917622:I917627 JE917622:JE917627 TA917622:TA917627 ACW917622:ACW917627 AMS917622:AMS917627 AWO917622:AWO917627 BGK917622:BGK917627 BQG917622:BQG917627 CAC917622:CAC917627 CJY917622:CJY917627 CTU917622:CTU917627 DDQ917622:DDQ917627 DNM917622:DNM917627 DXI917622:DXI917627 EHE917622:EHE917627 ERA917622:ERA917627 FAW917622:FAW917627 FKS917622:FKS917627 FUO917622:FUO917627 GEK917622:GEK917627 GOG917622:GOG917627 GYC917622:GYC917627 HHY917622:HHY917627 HRU917622:HRU917627 IBQ917622:IBQ917627 ILM917622:ILM917627 IVI917622:IVI917627 JFE917622:JFE917627 JPA917622:JPA917627 JYW917622:JYW917627 KIS917622:KIS917627 KSO917622:KSO917627 LCK917622:LCK917627 LMG917622:LMG917627 LWC917622:LWC917627 MFY917622:MFY917627 MPU917622:MPU917627 MZQ917622:MZQ917627 NJM917622:NJM917627 NTI917622:NTI917627 ODE917622:ODE917627 ONA917622:ONA917627 OWW917622:OWW917627 PGS917622:PGS917627 PQO917622:PQO917627 QAK917622:QAK917627 QKG917622:QKG917627 QUC917622:QUC917627 RDY917622:RDY917627 RNU917622:RNU917627 RXQ917622:RXQ917627 SHM917622:SHM917627 SRI917622:SRI917627 TBE917622:TBE917627 TLA917622:TLA917627 TUW917622:TUW917627 UES917622:UES917627 UOO917622:UOO917627 UYK917622:UYK917627 VIG917622:VIG917627 VSC917622:VSC917627 WBY917622:WBY917627 WLU917622:WLU917627 WVQ917622:WVQ917627 I983158:I983163 JE983158:JE983163 TA983158:TA983163 ACW983158:ACW983163 AMS983158:AMS983163 AWO983158:AWO983163 BGK983158:BGK983163 BQG983158:BQG983163 CAC983158:CAC983163 CJY983158:CJY983163 CTU983158:CTU983163 DDQ983158:DDQ983163 DNM983158:DNM983163 DXI983158:DXI983163 EHE983158:EHE983163 ERA983158:ERA983163 FAW983158:FAW983163 FKS983158:FKS983163 FUO983158:FUO983163 GEK983158:GEK983163 GOG983158:GOG983163 GYC983158:GYC983163 HHY983158:HHY983163 HRU983158:HRU983163 IBQ983158:IBQ983163 ILM983158:ILM983163 IVI983158:IVI983163 JFE983158:JFE983163 JPA983158:JPA983163 JYW983158:JYW983163 KIS983158:KIS983163 KSO983158:KSO983163 LCK983158:LCK983163 LMG983158:LMG983163 LWC983158:LWC983163 MFY983158:MFY983163 MPU983158:MPU983163 MZQ983158:MZQ983163 NJM983158:NJM983163 NTI983158:NTI983163 ODE983158:ODE983163 ONA983158:ONA983163 OWW983158:OWW983163 PGS983158:PGS983163 PQO983158:PQO983163 QAK983158:QAK983163 QKG983158:QKG983163 QUC983158:QUC983163 RDY983158:RDY983163 RNU983158:RNU983163 RXQ983158:RXQ983163 SHM983158:SHM983163 SRI983158:SRI983163 TBE983158:TBE983163 TLA983158:TLA983163 TUW983158:TUW983163 UES983158:UES983163 UOO983158:UOO983163 UYK983158:UYK983163 VIG983158:VIG983163 VSC983158:VSC983163 WBY983158:WBY983163 WLU983158:WLU983163 WVQ983158:WVQ983163 AD97 JZ97 TV97 ADR97 ANN97 AXJ97 BHF97 BRB97 CAX97 CKT97 CUP97 DEL97 DOH97 DYD97 EHZ97 ERV97 FBR97 FLN97 FVJ97 GFF97 GPB97 GYX97 HIT97 HSP97 ICL97 IMH97 IWD97 JFZ97 JPV97 JZR97 KJN97 KTJ97 LDF97 LNB97 LWX97 MGT97 MQP97 NAL97 NKH97 NUD97 ODZ97 ONV97 OXR97 PHN97 PRJ97 QBF97 QLB97 QUX97 RET97 ROP97 RYL97 SIH97 SSD97 TBZ97 TLV97 TVR97 UFN97 UPJ97 UZF97 VJB97 VSX97 WCT97 WMP97 WWL97 AD65633 JZ65633 TV65633 ADR65633 ANN65633 AXJ65633 BHF65633 BRB65633 CAX65633 CKT65633 CUP65633 DEL65633 DOH65633 DYD65633 EHZ65633 ERV65633 FBR65633 FLN65633 FVJ65633 GFF65633 GPB65633 GYX65633 HIT65633 HSP65633 ICL65633 IMH65633 IWD65633 JFZ65633 JPV65633 JZR65633 KJN65633 KTJ65633 LDF65633 LNB65633 LWX65633 MGT65633 MQP65633 NAL65633 NKH65633 NUD65633 ODZ65633 ONV65633 OXR65633 PHN65633 PRJ65633 QBF65633 QLB65633 QUX65633 RET65633 ROP65633 RYL65633 SIH65633 SSD65633 TBZ65633 TLV65633 TVR65633 UFN65633 UPJ65633 UZF65633 VJB65633 VSX65633 WCT65633 WMP65633 WWL65633 AD131169 JZ131169 TV131169 ADR131169 ANN131169 AXJ131169 BHF131169 BRB131169 CAX131169 CKT131169 CUP131169 DEL131169 DOH131169 DYD131169 EHZ131169 ERV131169 FBR131169 FLN131169 FVJ131169 GFF131169 GPB131169 GYX131169 HIT131169 HSP131169 ICL131169 IMH131169 IWD131169 JFZ131169 JPV131169 JZR131169 KJN131169 KTJ131169 LDF131169 LNB131169 LWX131169 MGT131169 MQP131169 NAL131169 NKH131169 NUD131169 ODZ131169 ONV131169 OXR131169 PHN131169 PRJ131169 QBF131169 QLB131169 QUX131169 RET131169 ROP131169 RYL131169 SIH131169 SSD131169 TBZ131169 TLV131169 TVR131169 UFN131169 UPJ131169 UZF131169 VJB131169 VSX131169 WCT131169 WMP131169 WWL131169 AD196705 JZ196705 TV196705 ADR196705 ANN196705 AXJ196705 BHF196705 BRB196705 CAX196705 CKT196705 CUP196705 DEL196705 DOH196705 DYD196705 EHZ196705 ERV196705 FBR196705 FLN196705 FVJ196705 GFF196705 GPB196705 GYX196705 HIT196705 HSP196705 ICL196705 IMH196705 IWD196705 JFZ196705 JPV196705 JZR196705 KJN196705 KTJ196705 LDF196705 LNB196705 LWX196705 MGT196705 MQP196705 NAL196705 NKH196705 NUD196705 ODZ196705 ONV196705 OXR196705 PHN196705 PRJ196705 QBF196705 QLB196705 QUX196705 RET196705 ROP196705 RYL196705 SIH196705 SSD196705 TBZ196705 TLV196705 TVR196705 UFN196705 UPJ196705 UZF196705 VJB196705 VSX196705 WCT196705 WMP196705 WWL196705 AD262241 JZ262241 TV262241 ADR262241 ANN262241 AXJ262241 BHF262241 BRB262241 CAX262241 CKT262241 CUP262241 DEL262241 DOH262241 DYD262241 EHZ262241 ERV262241 FBR262241 FLN262241 FVJ262241 GFF262241 GPB262241 GYX262241 HIT262241 HSP262241 ICL262241 IMH262241 IWD262241 JFZ262241 JPV262241 JZR262241 KJN262241 KTJ262241 LDF262241 LNB262241 LWX262241 MGT262241 MQP262241 NAL262241 NKH262241 NUD262241 ODZ262241 ONV262241 OXR262241 PHN262241 PRJ262241 QBF262241 QLB262241 QUX262241 RET262241 ROP262241 RYL262241 SIH262241 SSD262241 TBZ262241 TLV262241 TVR262241 UFN262241 UPJ262241 UZF262241 VJB262241 VSX262241 WCT262241 WMP262241 WWL262241 AD327777 JZ327777 TV327777 ADR327777 ANN327777 AXJ327777 BHF327777 BRB327777 CAX327777 CKT327777 CUP327777 DEL327777 DOH327777 DYD327777 EHZ327777 ERV327777 FBR327777 FLN327777 FVJ327777 GFF327777 GPB327777 GYX327777 HIT327777 HSP327777 ICL327777 IMH327777 IWD327777 JFZ327777 JPV327777 JZR327777 KJN327777 KTJ327777 LDF327777 LNB327777 LWX327777 MGT327777 MQP327777 NAL327777 NKH327777 NUD327777 ODZ327777 ONV327777 OXR327777 PHN327777 PRJ327777 QBF327777 QLB327777 QUX327777 RET327777 ROP327777 RYL327777 SIH327777 SSD327777 TBZ327777 TLV327777 TVR327777 UFN327777 UPJ327777 UZF327777 VJB327777 VSX327777 WCT327777 WMP327777 WWL327777 AD393313 JZ393313 TV393313 ADR393313 ANN393313 AXJ393313 BHF393313 BRB393313 CAX393313 CKT393313 CUP393313 DEL393313 DOH393313 DYD393313 EHZ393313 ERV393313 FBR393313 FLN393313 FVJ393313 GFF393313 GPB393313 GYX393313 HIT393313 HSP393313 ICL393313 IMH393313 IWD393313 JFZ393313 JPV393313 JZR393313 KJN393313 KTJ393313 LDF393313 LNB393313 LWX393313 MGT393313 MQP393313 NAL393313 NKH393313 NUD393313 ODZ393313 ONV393313 OXR393313 PHN393313 PRJ393313 QBF393313 QLB393313 QUX393313 RET393313 ROP393313 RYL393313 SIH393313 SSD393313 TBZ393313 TLV393313 TVR393313 UFN393313 UPJ393313 UZF393313 VJB393313 VSX393313 WCT393313 WMP393313 WWL393313 AD458849 JZ458849 TV458849 ADR458849 ANN458849 AXJ458849 BHF458849 BRB458849 CAX458849 CKT458849 CUP458849 DEL458849 DOH458849 DYD458849 EHZ458849 ERV458849 FBR458849 FLN458849 FVJ458849 GFF458849 GPB458849 GYX458849 HIT458849 HSP458849 ICL458849 IMH458849 IWD458849 JFZ458849 JPV458849 JZR458849 KJN458849 KTJ458849 LDF458849 LNB458849 LWX458849 MGT458849 MQP458849 NAL458849 NKH458849 NUD458849 ODZ458849 ONV458849 OXR458849 PHN458849 PRJ458849 QBF458849 QLB458849 QUX458849 RET458849 ROP458849 RYL458849 SIH458849 SSD458849 TBZ458849 TLV458849 TVR458849 UFN458849 UPJ458849 UZF458849 VJB458849 VSX458849 WCT458849 WMP458849 WWL458849 AD524385 JZ524385 TV524385 ADR524385 ANN524385 AXJ524385 BHF524385 BRB524385 CAX524385 CKT524385 CUP524385 DEL524385 DOH524385 DYD524385 EHZ524385 ERV524385 FBR524385 FLN524385 FVJ524385 GFF524385 GPB524385 GYX524385 HIT524385 HSP524385 ICL524385 IMH524385 IWD524385 JFZ524385 JPV524385 JZR524385 KJN524385 KTJ524385 LDF524385 LNB524385 LWX524385 MGT524385 MQP524385 NAL524385 NKH524385 NUD524385 ODZ524385 ONV524385 OXR524385 PHN524385 PRJ524385 QBF524385 QLB524385 QUX524385 RET524385 ROP524385 RYL524385 SIH524385 SSD524385 TBZ524385 TLV524385 TVR524385 UFN524385 UPJ524385 UZF524385 VJB524385 VSX524385 WCT524385 WMP524385 WWL524385 AD589921 JZ589921 TV589921 ADR589921 ANN589921 AXJ589921 BHF589921 BRB589921 CAX589921 CKT589921 CUP589921 DEL589921 DOH589921 DYD589921 EHZ589921 ERV589921 FBR589921 FLN589921 FVJ589921 GFF589921 GPB589921 GYX589921 HIT589921 HSP589921 ICL589921 IMH589921 IWD589921 JFZ589921 JPV589921 JZR589921 KJN589921 KTJ589921 LDF589921 LNB589921 LWX589921 MGT589921 MQP589921 NAL589921 NKH589921 NUD589921 ODZ589921 ONV589921 OXR589921 PHN589921 PRJ589921 QBF589921 QLB589921 QUX589921 RET589921 ROP589921 RYL589921 SIH589921 SSD589921 TBZ589921 TLV589921 TVR589921 UFN589921 UPJ589921 UZF589921 VJB589921 VSX589921 WCT589921 WMP589921 WWL589921 AD655457 JZ655457 TV655457 ADR655457 ANN655457 AXJ655457 BHF655457 BRB655457 CAX655457 CKT655457 CUP655457 DEL655457 DOH655457 DYD655457 EHZ655457 ERV655457 FBR655457 FLN655457 FVJ655457 GFF655457 GPB655457 GYX655457 HIT655457 HSP655457 ICL655457 IMH655457 IWD655457 JFZ655457 JPV655457 JZR655457 KJN655457 KTJ655457 LDF655457 LNB655457 LWX655457 MGT655457 MQP655457 NAL655457 NKH655457 NUD655457 ODZ655457 ONV655457 OXR655457 PHN655457 PRJ655457 QBF655457 QLB655457 QUX655457 RET655457 ROP655457 RYL655457 SIH655457 SSD655457 TBZ655457 TLV655457 TVR655457 UFN655457 UPJ655457 UZF655457 VJB655457 VSX655457 WCT655457 WMP655457 WWL655457 AD720993 JZ720993 TV720993 ADR720993 ANN720993 AXJ720993 BHF720993 BRB720993 CAX720993 CKT720993 CUP720993 DEL720993 DOH720993 DYD720993 EHZ720993 ERV720993 FBR720993 FLN720993 FVJ720993 GFF720993 GPB720993 GYX720993 HIT720993 HSP720993 ICL720993 IMH720993 IWD720993 JFZ720993 JPV720993 JZR720993 KJN720993 KTJ720993 LDF720993 LNB720993 LWX720993 MGT720993 MQP720993 NAL720993 NKH720993 NUD720993 ODZ720993 ONV720993 OXR720993 PHN720993 PRJ720993 QBF720993 QLB720993 QUX720993 RET720993 ROP720993 RYL720993 SIH720993 SSD720993 TBZ720993 TLV720993 TVR720993 UFN720993 UPJ720993 UZF720993 VJB720993 VSX720993 WCT720993 WMP720993 WWL720993 AD786529 JZ786529 TV786529 ADR786529 ANN786529 AXJ786529 BHF786529 BRB786529 CAX786529 CKT786529 CUP786529 DEL786529 DOH786529 DYD786529 EHZ786529 ERV786529 FBR786529 FLN786529 FVJ786529 GFF786529 GPB786529 GYX786529 HIT786529 HSP786529 ICL786529 IMH786529 IWD786529 JFZ786529 JPV786529 JZR786529 KJN786529 KTJ786529 LDF786529 LNB786529 LWX786529 MGT786529 MQP786529 NAL786529 NKH786529 NUD786529 ODZ786529 ONV786529 OXR786529 PHN786529 PRJ786529 QBF786529 QLB786529 QUX786529 RET786529 ROP786529 RYL786529 SIH786529 SSD786529 TBZ786529 TLV786529 TVR786529 UFN786529 UPJ786529 UZF786529 VJB786529 VSX786529 WCT786529 WMP786529 WWL786529 AD852065 JZ852065 TV852065 ADR852065 ANN852065 AXJ852065 BHF852065 BRB852065 CAX852065 CKT852065 CUP852065 DEL852065 DOH852065 DYD852065 EHZ852065 ERV852065 FBR852065 FLN852065 FVJ852065 GFF852065 GPB852065 GYX852065 HIT852065 HSP852065 ICL852065 IMH852065 IWD852065 JFZ852065 JPV852065 JZR852065 KJN852065 KTJ852065 LDF852065 LNB852065 LWX852065 MGT852065 MQP852065 NAL852065 NKH852065 NUD852065 ODZ852065 ONV852065 OXR852065 PHN852065 PRJ852065 QBF852065 QLB852065 QUX852065 RET852065 ROP852065 RYL852065 SIH852065 SSD852065 TBZ852065 TLV852065 TVR852065 UFN852065 UPJ852065 UZF852065 VJB852065 VSX852065 WCT852065 WMP852065 WWL852065 AD917601 JZ917601 TV917601 ADR917601 ANN917601 AXJ917601 BHF917601 BRB917601 CAX917601 CKT917601 CUP917601 DEL917601 DOH917601 DYD917601 EHZ917601 ERV917601 FBR917601 FLN917601 FVJ917601 GFF917601 GPB917601 GYX917601 HIT917601 HSP917601 ICL917601 IMH917601 IWD917601 JFZ917601 JPV917601 JZR917601 KJN917601 KTJ917601 LDF917601 LNB917601 LWX917601 MGT917601 MQP917601 NAL917601 NKH917601 NUD917601 ODZ917601 ONV917601 OXR917601 PHN917601 PRJ917601 QBF917601 QLB917601 QUX917601 RET917601 ROP917601 RYL917601 SIH917601 SSD917601 TBZ917601 TLV917601 TVR917601 UFN917601 UPJ917601 UZF917601 VJB917601 VSX917601 WCT917601 WMP917601 WWL917601 AD983137 JZ983137 TV983137 ADR983137 ANN983137 AXJ983137 BHF983137 BRB983137 CAX983137 CKT983137 CUP983137 DEL983137 DOH983137 DYD983137 EHZ983137 ERV983137 FBR983137 FLN983137 FVJ983137 GFF983137 GPB983137 GYX983137 HIT983137 HSP983137 ICL983137 IMH983137 IWD983137 JFZ983137 JPV983137 JZR983137 KJN983137 KTJ983137 LDF983137 LNB983137 LWX983137 MGT983137 MQP983137 NAL983137 NKH983137 NUD983137 ODZ983137 ONV983137 OXR983137 PHN983137 PRJ983137 QBF983137 QLB983137 QUX983137 RET983137 ROP983137 RYL983137 SIH983137 SSD983137 TBZ983137 TLV983137 TVR983137 UFN983137 UPJ983137 UZF983137 VJB983137 VSX983137 WCT983137 WMP983137 WWL983137 J212:K217 JF212:JG217 TB212:TC217 ACX212:ACY217 AMT212:AMU217 AWP212:AWQ217 BGL212:BGM217 BQH212:BQI217 CAD212:CAE217 CJZ212:CKA217 CTV212:CTW217 DDR212:DDS217 DNN212:DNO217 DXJ212:DXK217 EHF212:EHG217 ERB212:ERC217 FAX212:FAY217 FKT212:FKU217 FUP212:FUQ217 GEL212:GEM217 GOH212:GOI217 GYD212:GYE217 HHZ212:HIA217 HRV212:HRW217 IBR212:IBS217 ILN212:ILO217 IVJ212:IVK217 JFF212:JFG217 JPB212:JPC217 JYX212:JYY217 KIT212:KIU217 KSP212:KSQ217 LCL212:LCM217 LMH212:LMI217 LWD212:LWE217 MFZ212:MGA217 MPV212:MPW217 MZR212:MZS217 NJN212:NJO217 NTJ212:NTK217 ODF212:ODG217 ONB212:ONC217 OWX212:OWY217 PGT212:PGU217 PQP212:PQQ217 QAL212:QAM217 QKH212:QKI217 QUD212:QUE217 RDZ212:REA217 RNV212:RNW217 RXR212:RXS217 SHN212:SHO217 SRJ212:SRK217 TBF212:TBG217 TLB212:TLC217 TUX212:TUY217 UET212:UEU217 UOP212:UOQ217 UYL212:UYM217 VIH212:VII217 VSD212:VSE217 WBZ212:WCA217 WLV212:WLW217 WVR212:WVS217 J65748:K65753 JF65748:JG65753 TB65748:TC65753 ACX65748:ACY65753 AMT65748:AMU65753 AWP65748:AWQ65753 BGL65748:BGM65753 BQH65748:BQI65753 CAD65748:CAE65753 CJZ65748:CKA65753 CTV65748:CTW65753 DDR65748:DDS65753 DNN65748:DNO65753 DXJ65748:DXK65753 EHF65748:EHG65753 ERB65748:ERC65753 FAX65748:FAY65753 FKT65748:FKU65753 FUP65748:FUQ65753 GEL65748:GEM65753 GOH65748:GOI65753 GYD65748:GYE65753 HHZ65748:HIA65753 HRV65748:HRW65753 IBR65748:IBS65753 ILN65748:ILO65753 IVJ65748:IVK65753 JFF65748:JFG65753 JPB65748:JPC65753 JYX65748:JYY65753 KIT65748:KIU65753 KSP65748:KSQ65753 LCL65748:LCM65753 LMH65748:LMI65753 LWD65748:LWE65753 MFZ65748:MGA65753 MPV65748:MPW65753 MZR65748:MZS65753 NJN65748:NJO65753 NTJ65748:NTK65753 ODF65748:ODG65753 ONB65748:ONC65753 OWX65748:OWY65753 PGT65748:PGU65753 PQP65748:PQQ65753 QAL65748:QAM65753 QKH65748:QKI65753 QUD65748:QUE65753 RDZ65748:REA65753 RNV65748:RNW65753 RXR65748:RXS65753 SHN65748:SHO65753 SRJ65748:SRK65753 TBF65748:TBG65753 TLB65748:TLC65753 TUX65748:TUY65753 UET65748:UEU65753 UOP65748:UOQ65753 UYL65748:UYM65753 VIH65748:VII65753 VSD65748:VSE65753 WBZ65748:WCA65753 WLV65748:WLW65753 WVR65748:WVS65753 J131284:K131289 JF131284:JG131289 TB131284:TC131289 ACX131284:ACY131289 AMT131284:AMU131289 AWP131284:AWQ131289 BGL131284:BGM131289 BQH131284:BQI131289 CAD131284:CAE131289 CJZ131284:CKA131289 CTV131284:CTW131289 DDR131284:DDS131289 DNN131284:DNO131289 DXJ131284:DXK131289 EHF131284:EHG131289 ERB131284:ERC131289 FAX131284:FAY131289 FKT131284:FKU131289 FUP131284:FUQ131289 GEL131284:GEM131289 GOH131284:GOI131289 GYD131284:GYE131289 HHZ131284:HIA131289 HRV131284:HRW131289 IBR131284:IBS131289 ILN131284:ILO131289 IVJ131284:IVK131289 JFF131284:JFG131289 JPB131284:JPC131289 JYX131284:JYY131289 KIT131284:KIU131289 KSP131284:KSQ131289 LCL131284:LCM131289 LMH131284:LMI131289 LWD131284:LWE131289 MFZ131284:MGA131289 MPV131284:MPW131289 MZR131284:MZS131289 NJN131284:NJO131289 NTJ131284:NTK131289 ODF131284:ODG131289 ONB131284:ONC131289 OWX131284:OWY131289 PGT131284:PGU131289 PQP131284:PQQ131289 QAL131284:QAM131289 QKH131284:QKI131289 QUD131284:QUE131289 RDZ131284:REA131289 RNV131284:RNW131289 RXR131284:RXS131289 SHN131284:SHO131289 SRJ131284:SRK131289 TBF131284:TBG131289 TLB131284:TLC131289 TUX131284:TUY131289 UET131284:UEU131289 UOP131284:UOQ131289 UYL131284:UYM131289 VIH131284:VII131289 VSD131284:VSE131289 WBZ131284:WCA131289 WLV131284:WLW131289 WVR131284:WVS131289 J196820:K196825 JF196820:JG196825 TB196820:TC196825 ACX196820:ACY196825 AMT196820:AMU196825 AWP196820:AWQ196825 BGL196820:BGM196825 BQH196820:BQI196825 CAD196820:CAE196825 CJZ196820:CKA196825 CTV196820:CTW196825 DDR196820:DDS196825 DNN196820:DNO196825 DXJ196820:DXK196825 EHF196820:EHG196825 ERB196820:ERC196825 FAX196820:FAY196825 FKT196820:FKU196825 FUP196820:FUQ196825 GEL196820:GEM196825 GOH196820:GOI196825 GYD196820:GYE196825 HHZ196820:HIA196825 HRV196820:HRW196825 IBR196820:IBS196825 ILN196820:ILO196825 IVJ196820:IVK196825 JFF196820:JFG196825 JPB196820:JPC196825 JYX196820:JYY196825 KIT196820:KIU196825 KSP196820:KSQ196825 LCL196820:LCM196825 LMH196820:LMI196825 LWD196820:LWE196825 MFZ196820:MGA196825 MPV196820:MPW196825 MZR196820:MZS196825 NJN196820:NJO196825 NTJ196820:NTK196825 ODF196820:ODG196825 ONB196820:ONC196825 OWX196820:OWY196825 PGT196820:PGU196825 PQP196820:PQQ196825 QAL196820:QAM196825 QKH196820:QKI196825 QUD196820:QUE196825 RDZ196820:REA196825 RNV196820:RNW196825 RXR196820:RXS196825 SHN196820:SHO196825 SRJ196820:SRK196825 TBF196820:TBG196825 TLB196820:TLC196825 TUX196820:TUY196825 UET196820:UEU196825 UOP196820:UOQ196825 UYL196820:UYM196825 VIH196820:VII196825 VSD196820:VSE196825 WBZ196820:WCA196825 WLV196820:WLW196825 WVR196820:WVS196825 J262356:K262361 JF262356:JG262361 TB262356:TC262361 ACX262356:ACY262361 AMT262356:AMU262361 AWP262356:AWQ262361 BGL262356:BGM262361 BQH262356:BQI262361 CAD262356:CAE262361 CJZ262356:CKA262361 CTV262356:CTW262361 DDR262356:DDS262361 DNN262356:DNO262361 DXJ262356:DXK262361 EHF262356:EHG262361 ERB262356:ERC262361 FAX262356:FAY262361 FKT262356:FKU262361 FUP262356:FUQ262361 GEL262356:GEM262361 GOH262356:GOI262361 GYD262356:GYE262361 HHZ262356:HIA262361 HRV262356:HRW262361 IBR262356:IBS262361 ILN262356:ILO262361 IVJ262356:IVK262361 JFF262356:JFG262361 JPB262356:JPC262361 JYX262356:JYY262361 KIT262356:KIU262361 KSP262356:KSQ262361 LCL262356:LCM262361 LMH262356:LMI262361 LWD262356:LWE262361 MFZ262356:MGA262361 MPV262356:MPW262361 MZR262356:MZS262361 NJN262356:NJO262361 NTJ262356:NTK262361 ODF262356:ODG262361 ONB262356:ONC262361 OWX262356:OWY262361 PGT262356:PGU262361 PQP262356:PQQ262361 QAL262356:QAM262361 QKH262356:QKI262361 QUD262356:QUE262361 RDZ262356:REA262361 RNV262356:RNW262361 RXR262356:RXS262361 SHN262356:SHO262361 SRJ262356:SRK262361 TBF262356:TBG262361 TLB262356:TLC262361 TUX262356:TUY262361 UET262356:UEU262361 UOP262356:UOQ262361 UYL262356:UYM262361 VIH262356:VII262361 VSD262356:VSE262361 WBZ262356:WCA262361 WLV262356:WLW262361 WVR262356:WVS262361 J327892:K327897 JF327892:JG327897 TB327892:TC327897 ACX327892:ACY327897 AMT327892:AMU327897 AWP327892:AWQ327897 BGL327892:BGM327897 BQH327892:BQI327897 CAD327892:CAE327897 CJZ327892:CKA327897 CTV327892:CTW327897 DDR327892:DDS327897 DNN327892:DNO327897 DXJ327892:DXK327897 EHF327892:EHG327897 ERB327892:ERC327897 FAX327892:FAY327897 FKT327892:FKU327897 FUP327892:FUQ327897 GEL327892:GEM327897 GOH327892:GOI327897 GYD327892:GYE327897 HHZ327892:HIA327897 HRV327892:HRW327897 IBR327892:IBS327897 ILN327892:ILO327897 IVJ327892:IVK327897 JFF327892:JFG327897 JPB327892:JPC327897 JYX327892:JYY327897 KIT327892:KIU327897 KSP327892:KSQ327897 LCL327892:LCM327897 LMH327892:LMI327897 LWD327892:LWE327897 MFZ327892:MGA327897 MPV327892:MPW327897 MZR327892:MZS327897 NJN327892:NJO327897 NTJ327892:NTK327897 ODF327892:ODG327897 ONB327892:ONC327897 OWX327892:OWY327897 PGT327892:PGU327897 PQP327892:PQQ327897 QAL327892:QAM327897 QKH327892:QKI327897 QUD327892:QUE327897 RDZ327892:REA327897 RNV327892:RNW327897 RXR327892:RXS327897 SHN327892:SHO327897 SRJ327892:SRK327897 TBF327892:TBG327897 TLB327892:TLC327897 TUX327892:TUY327897 UET327892:UEU327897 UOP327892:UOQ327897 UYL327892:UYM327897 VIH327892:VII327897 VSD327892:VSE327897 WBZ327892:WCA327897 WLV327892:WLW327897 WVR327892:WVS327897 J393428:K393433 JF393428:JG393433 TB393428:TC393433 ACX393428:ACY393433 AMT393428:AMU393433 AWP393428:AWQ393433 BGL393428:BGM393433 BQH393428:BQI393433 CAD393428:CAE393433 CJZ393428:CKA393433 CTV393428:CTW393433 DDR393428:DDS393433 DNN393428:DNO393433 DXJ393428:DXK393433 EHF393428:EHG393433 ERB393428:ERC393433 FAX393428:FAY393433 FKT393428:FKU393433 FUP393428:FUQ393433 GEL393428:GEM393433 GOH393428:GOI393433 GYD393428:GYE393433 HHZ393428:HIA393433 HRV393428:HRW393433 IBR393428:IBS393433 ILN393428:ILO393433 IVJ393428:IVK393433 JFF393428:JFG393433 JPB393428:JPC393433 JYX393428:JYY393433 KIT393428:KIU393433 KSP393428:KSQ393433 LCL393428:LCM393433 LMH393428:LMI393433 LWD393428:LWE393433 MFZ393428:MGA393433 MPV393428:MPW393433 MZR393428:MZS393433 NJN393428:NJO393433 NTJ393428:NTK393433 ODF393428:ODG393433 ONB393428:ONC393433 OWX393428:OWY393433 PGT393428:PGU393433 PQP393428:PQQ393433 QAL393428:QAM393433 QKH393428:QKI393433 QUD393428:QUE393433 RDZ393428:REA393433 RNV393428:RNW393433 RXR393428:RXS393433 SHN393428:SHO393433 SRJ393428:SRK393433 TBF393428:TBG393433 TLB393428:TLC393433 TUX393428:TUY393433 UET393428:UEU393433 UOP393428:UOQ393433 UYL393428:UYM393433 VIH393428:VII393433 VSD393428:VSE393433 WBZ393428:WCA393433 WLV393428:WLW393433 WVR393428:WVS393433 J458964:K458969 JF458964:JG458969 TB458964:TC458969 ACX458964:ACY458969 AMT458964:AMU458969 AWP458964:AWQ458969 BGL458964:BGM458969 BQH458964:BQI458969 CAD458964:CAE458969 CJZ458964:CKA458969 CTV458964:CTW458969 DDR458964:DDS458969 DNN458964:DNO458969 DXJ458964:DXK458969 EHF458964:EHG458969 ERB458964:ERC458969 FAX458964:FAY458969 FKT458964:FKU458969 FUP458964:FUQ458969 GEL458964:GEM458969 GOH458964:GOI458969 GYD458964:GYE458969 HHZ458964:HIA458969 HRV458964:HRW458969 IBR458964:IBS458969 ILN458964:ILO458969 IVJ458964:IVK458969 JFF458964:JFG458969 JPB458964:JPC458969 JYX458964:JYY458969 KIT458964:KIU458969 KSP458964:KSQ458969 LCL458964:LCM458969 LMH458964:LMI458969 LWD458964:LWE458969 MFZ458964:MGA458969 MPV458964:MPW458969 MZR458964:MZS458969 NJN458964:NJO458969 NTJ458964:NTK458969 ODF458964:ODG458969 ONB458964:ONC458969 OWX458964:OWY458969 PGT458964:PGU458969 PQP458964:PQQ458969 QAL458964:QAM458969 QKH458964:QKI458969 QUD458964:QUE458969 RDZ458964:REA458969 RNV458964:RNW458969 RXR458964:RXS458969 SHN458964:SHO458969 SRJ458964:SRK458969 TBF458964:TBG458969 TLB458964:TLC458969 TUX458964:TUY458969 UET458964:UEU458969 UOP458964:UOQ458969 UYL458964:UYM458969 VIH458964:VII458969 VSD458964:VSE458969 WBZ458964:WCA458969 WLV458964:WLW458969 WVR458964:WVS458969 J524500:K524505 JF524500:JG524505 TB524500:TC524505 ACX524500:ACY524505 AMT524500:AMU524505 AWP524500:AWQ524505 BGL524500:BGM524505 BQH524500:BQI524505 CAD524500:CAE524505 CJZ524500:CKA524505 CTV524500:CTW524505 DDR524500:DDS524505 DNN524500:DNO524505 DXJ524500:DXK524505 EHF524500:EHG524505 ERB524500:ERC524505 FAX524500:FAY524505 FKT524500:FKU524505 FUP524500:FUQ524505 GEL524500:GEM524505 GOH524500:GOI524505 GYD524500:GYE524505 HHZ524500:HIA524505 HRV524500:HRW524505 IBR524500:IBS524505 ILN524500:ILO524505 IVJ524500:IVK524505 JFF524500:JFG524505 JPB524500:JPC524505 JYX524500:JYY524505 KIT524500:KIU524505 KSP524500:KSQ524505 LCL524500:LCM524505 LMH524500:LMI524505 LWD524500:LWE524505 MFZ524500:MGA524505 MPV524500:MPW524505 MZR524500:MZS524505 NJN524500:NJO524505 NTJ524500:NTK524505 ODF524500:ODG524505 ONB524500:ONC524505 OWX524500:OWY524505 PGT524500:PGU524505 PQP524500:PQQ524505 QAL524500:QAM524505 QKH524500:QKI524505 QUD524500:QUE524505 RDZ524500:REA524505 RNV524500:RNW524505 RXR524500:RXS524505 SHN524500:SHO524505 SRJ524500:SRK524505 TBF524500:TBG524505 TLB524500:TLC524505 TUX524500:TUY524505 UET524500:UEU524505 UOP524500:UOQ524505 UYL524500:UYM524505 VIH524500:VII524505 VSD524500:VSE524505 WBZ524500:WCA524505 WLV524500:WLW524505 WVR524500:WVS524505 J590036:K590041 JF590036:JG590041 TB590036:TC590041 ACX590036:ACY590041 AMT590036:AMU590041 AWP590036:AWQ590041 BGL590036:BGM590041 BQH590036:BQI590041 CAD590036:CAE590041 CJZ590036:CKA590041 CTV590036:CTW590041 DDR590036:DDS590041 DNN590036:DNO590041 DXJ590036:DXK590041 EHF590036:EHG590041 ERB590036:ERC590041 FAX590036:FAY590041 FKT590036:FKU590041 FUP590036:FUQ590041 GEL590036:GEM590041 GOH590036:GOI590041 GYD590036:GYE590041 HHZ590036:HIA590041 HRV590036:HRW590041 IBR590036:IBS590041 ILN590036:ILO590041 IVJ590036:IVK590041 JFF590036:JFG590041 JPB590036:JPC590041 JYX590036:JYY590041 KIT590036:KIU590041 KSP590036:KSQ590041 LCL590036:LCM590041 LMH590036:LMI590041 LWD590036:LWE590041 MFZ590036:MGA590041 MPV590036:MPW590041 MZR590036:MZS590041 NJN590036:NJO590041 NTJ590036:NTK590041 ODF590036:ODG590041 ONB590036:ONC590041 OWX590036:OWY590041 PGT590036:PGU590041 PQP590036:PQQ590041 QAL590036:QAM590041 QKH590036:QKI590041 QUD590036:QUE590041 RDZ590036:REA590041 RNV590036:RNW590041 RXR590036:RXS590041 SHN590036:SHO590041 SRJ590036:SRK590041 TBF590036:TBG590041 TLB590036:TLC590041 TUX590036:TUY590041 UET590036:UEU590041 UOP590036:UOQ590041 UYL590036:UYM590041 VIH590036:VII590041 VSD590036:VSE590041 WBZ590036:WCA590041 WLV590036:WLW590041 WVR590036:WVS590041 J655572:K655577 JF655572:JG655577 TB655572:TC655577 ACX655572:ACY655577 AMT655572:AMU655577 AWP655572:AWQ655577 BGL655572:BGM655577 BQH655572:BQI655577 CAD655572:CAE655577 CJZ655572:CKA655577 CTV655572:CTW655577 DDR655572:DDS655577 DNN655572:DNO655577 DXJ655572:DXK655577 EHF655572:EHG655577 ERB655572:ERC655577 FAX655572:FAY655577 FKT655572:FKU655577 FUP655572:FUQ655577 GEL655572:GEM655577 GOH655572:GOI655577 GYD655572:GYE655577 HHZ655572:HIA655577 HRV655572:HRW655577 IBR655572:IBS655577 ILN655572:ILO655577 IVJ655572:IVK655577 JFF655572:JFG655577 JPB655572:JPC655577 JYX655572:JYY655577 KIT655572:KIU655577 KSP655572:KSQ655577 LCL655572:LCM655577 LMH655572:LMI655577 LWD655572:LWE655577 MFZ655572:MGA655577 MPV655572:MPW655577 MZR655572:MZS655577 NJN655572:NJO655577 NTJ655572:NTK655577 ODF655572:ODG655577 ONB655572:ONC655577 OWX655572:OWY655577 PGT655572:PGU655577 PQP655572:PQQ655577 QAL655572:QAM655577 QKH655572:QKI655577 QUD655572:QUE655577 RDZ655572:REA655577 RNV655572:RNW655577 RXR655572:RXS655577 SHN655572:SHO655577 SRJ655572:SRK655577 TBF655572:TBG655577 TLB655572:TLC655577 TUX655572:TUY655577 UET655572:UEU655577 UOP655572:UOQ655577 UYL655572:UYM655577 VIH655572:VII655577 VSD655572:VSE655577 WBZ655572:WCA655577 WLV655572:WLW655577 WVR655572:WVS655577 J721108:K721113 JF721108:JG721113 TB721108:TC721113 ACX721108:ACY721113 AMT721108:AMU721113 AWP721108:AWQ721113 BGL721108:BGM721113 BQH721108:BQI721113 CAD721108:CAE721113 CJZ721108:CKA721113 CTV721108:CTW721113 DDR721108:DDS721113 DNN721108:DNO721113 DXJ721108:DXK721113 EHF721108:EHG721113 ERB721108:ERC721113 FAX721108:FAY721113 FKT721108:FKU721113 FUP721108:FUQ721113 GEL721108:GEM721113 GOH721108:GOI721113 GYD721108:GYE721113 HHZ721108:HIA721113 HRV721108:HRW721113 IBR721108:IBS721113 ILN721108:ILO721113 IVJ721108:IVK721113 JFF721108:JFG721113 JPB721108:JPC721113 JYX721108:JYY721113 KIT721108:KIU721113 KSP721108:KSQ721113 LCL721108:LCM721113 LMH721108:LMI721113 LWD721108:LWE721113 MFZ721108:MGA721113 MPV721108:MPW721113 MZR721108:MZS721113 NJN721108:NJO721113 NTJ721108:NTK721113 ODF721108:ODG721113 ONB721108:ONC721113 OWX721108:OWY721113 PGT721108:PGU721113 PQP721108:PQQ721113 QAL721108:QAM721113 QKH721108:QKI721113 QUD721108:QUE721113 RDZ721108:REA721113 RNV721108:RNW721113 RXR721108:RXS721113 SHN721108:SHO721113 SRJ721108:SRK721113 TBF721108:TBG721113 TLB721108:TLC721113 TUX721108:TUY721113 UET721108:UEU721113 UOP721108:UOQ721113 UYL721108:UYM721113 VIH721108:VII721113 VSD721108:VSE721113 WBZ721108:WCA721113 WLV721108:WLW721113 WVR721108:WVS721113 J786644:K786649 JF786644:JG786649 TB786644:TC786649 ACX786644:ACY786649 AMT786644:AMU786649 AWP786644:AWQ786649 BGL786644:BGM786649 BQH786644:BQI786649 CAD786644:CAE786649 CJZ786644:CKA786649 CTV786644:CTW786649 DDR786644:DDS786649 DNN786644:DNO786649 DXJ786644:DXK786649 EHF786644:EHG786649 ERB786644:ERC786649 FAX786644:FAY786649 FKT786644:FKU786649 FUP786644:FUQ786649 GEL786644:GEM786649 GOH786644:GOI786649 GYD786644:GYE786649 HHZ786644:HIA786649 HRV786644:HRW786649 IBR786644:IBS786649 ILN786644:ILO786649 IVJ786644:IVK786649 JFF786644:JFG786649 JPB786644:JPC786649 JYX786644:JYY786649 KIT786644:KIU786649 KSP786644:KSQ786649 LCL786644:LCM786649 LMH786644:LMI786649 LWD786644:LWE786649 MFZ786644:MGA786649 MPV786644:MPW786649 MZR786644:MZS786649 NJN786644:NJO786649 NTJ786644:NTK786649 ODF786644:ODG786649 ONB786644:ONC786649 OWX786644:OWY786649 PGT786644:PGU786649 PQP786644:PQQ786649 QAL786644:QAM786649 QKH786644:QKI786649 QUD786644:QUE786649 RDZ786644:REA786649 RNV786644:RNW786649 RXR786644:RXS786649 SHN786644:SHO786649 SRJ786644:SRK786649 TBF786644:TBG786649 TLB786644:TLC786649 TUX786644:TUY786649 UET786644:UEU786649 UOP786644:UOQ786649 UYL786644:UYM786649 VIH786644:VII786649 VSD786644:VSE786649 WBZ786644:WCA786649 WLV786644:WLW786649 WVR786644:WVS786649 J852180:K852185 JF852180:JG852185 TB852180:TC852185 ACX852180:ACY852185 AMT852180:AMU852185 AWP852180:AWQ852185 BGL852180:BGM852185 BQH852180:BQI852185 CAD852180:CAE852185 CJZ852180:CKA852185 CTV852180:CTW852185 DDR852180:DDS852185 DNN852180:DNO852185 DXJ852180:DXK852185 EHF852180:EHG852185 ERB852180:ERC852185 FAX852180:FAY852185 FKT852180:FKU852185 FUP852180:FUQ852185 GEL852180:GEM852185 GOH852180:GOI852185 GYD852180:GYE852185 HHZ852180:HIA852185 HRV852180:HRW852185 IBR852180:IBS852185 ILN852180:ILO852185 IVJ852180:IVK852185 JFF852180:JFG852185 JPB852180:JPC852185 JYX852180:JYY852185 KIT852180:KIU852185 KSP852180:KSQ852185 LCL852180:LCM852185 LMH852180:LMI852185 LWD852180:LWE852185 MFZ852180:MGA852185 MPV852180:MPW852185 MZR852180:MZS852185 NJN852180:NJO852185 NTJ852180:NTK852185 ODF852180:ODG852185 ONB852180:ONC852185 OWX852180:OWY852185 PGT852180:PGU852185 PQP852180:PQQ852185 QAL852180:QAM852185 QKH852180:QKI852185 QUD852180:QUE852185 RDZ852180:REA852185 RNV852180:RNW852185 RXR852180:RXS852185 SHN852180:SHO852185 SRJ852180:SRK852185 TBF852180:TBG852185 TLB852180:TLC852185 TUX852180:TUY852185 UET852180:UEU852185 UOP852180:UOQ852185 UYL852180:UYM852185 VIH852180:VII852185 VSD852180:VSE852185 WBZ852180:WCA852185 WLV852180:WLW852185 WVR852180:WVS852185 J917716:K917721 JF917716:JG917721 TB917716:TC917721 ACX917716:ACY917721 AMT917716:AMU917721 AWP917716:AWQ917721 BGL917716:BGM917721 BQH917716:BQI917721 CAD917716:CAE917721 CJZ917716:CKA917721 CTV917716:CTW917721 DDR917716:DDS917721 DNN917716:DNO917721 DXJ917716:DXK917721 EHF917716:EHG917721 ERB917716:ERC917721 FAX917716:FAY917721 FKT917716:FKU917721 FUP917716:FUQ917721 GEL917716:GEM917721 GOH917716:GOI917721 GYD917716:GYE917721 HHZ917716:HIA917721 HRV917716:HRW917721 IBR917716:IBS917721 ILN917716:ILO917721 IVJ917716:IVK917721 JFF917716:JFG917721 JPB917716:JPC917721 JYX917716:JYY917721 KIT917716:KIU917721 KSP917716:KSQ917721 LCL917716:LCM917721 LMH917716:LMI917721 LWD917716:LWE917721 MFZ917716:MGA917721 MPV917716:MPW917721 MZR917716:MZS917721 NJN917716:NJO917721 NTJ917716:NTK917721 ODF917716:ODG917721 ONB917716:ONC917721 OWX917716:OWY917721 PGT917716:PGU917721 PQP917716:PQQ917721 QAL917716:QAM917721 QKH917716:QKI917721 QUD917716:QUE917721 RDZ917716:REA917721 RNV917716:RNW917721 RXR917716:RXS917721 SHN917716:SHO917721 SRJ917716:SRK917721 TBF917716:TBG917721 TLB917716:TLC917721 TUX917716:TUY917721 UET917716:UEU917721 UOP917716:UOQ917721 UYL917716:UYM917721 VIH917716:VII917721 VSD917716:VSE917721 WBZ917716:WCA917721 WLV917716:WLW917721 WVR917716:WVS917721 J983252:K983257 JF983252:JG983257 TB983252:TC983257 ACX983252:ACY983257 AMT983252:AMU983257 AWP983252:AWQ983257 BGL983252:BGM983257 BQH983252:BQI983257 CAD983252:CAE983257 CJZ983252:CKA983257 CTV983252:CTW983257 DDR983252:DDS983257 DNN983252:DNO983257 DXJ983252:DXK983257 EHF983252:EHG983257 ERB983252:ERC983257 FAX983252:FAY983257 FKT983252:FKU983257 FUP983252:FUQ983257 GEL983252:GEM983257 GOH983252:GOI983257 GYD983252:GYE983257 HHZ983252:HIA983257 HRV983252:HRW983257 IBR983252:IBS983257 ILN983252:ILO983257 IVJ983252:IVK983257 JFF983252:JFG983257 JPB983252:JPC983257 JYX983252:JYY983257 KIT983252:KIU983257 KSP983252:KSQ983257 LCL983252:LCM983257 LMH983252:LMI983257 LWD983252:LWE983257 MFZ983252:MGA983257 MPV983252:MPW983257 MZR983252:MZS983257 NJN983252:NJO983257 NTJ983252:NTK983257 ODF983252:ODG983257 ONB983252:ONC983257 OWX983252:OWY983257 PGT983252:PGU983257 PQP983252:PQQ983257 QAL983252:QAM983257 QKH983252:QKI983257 QUD983252:QUE983257 RDZ983252:REA983257 RNV983252:RNW983257 RXR983252:RXS983257 SHN983252:SHO983257 SRJ983252:SRK983257 TBF983252:TBG983257 TLB983252:TLC983257 TUX983252:TUY983257 UET983252:UEU983257 UOP983252:UOQ983257 UYL983252:UYM983257 VIH983252:VII983257 VSD983252:VSE983257 WBZ983252:WCA983257 WLV983252:WLW983257 WVR983252:WVS983257 I132:J132 JE132:JF132 TA132:TB132 ACW132:ACX132 AMS132:AMT132 AWO132:AWP132 BGK132:BGL132 BQG132:BQH132 CAC132:CAD132 CJY132:CJZ132 CTU132:CTV132 DDQ132:DDR132 DNM132:DNN132 DXI132:DXJ132 EHE132:EHF132 ERA132:ERB132 FAW132:FAX132 FKS132:FKT132 FUO132:FUP132 GEK132:GEL132 GOG132:GOH132 GYC132:GYD132 HHY132:HHZ132 HRU132:HRV132 IBQ132:IBR132 ILM132:ILN132 IVI132:IVJ132 JFE132:JFF132 JPA132:JPB132 JYW132:JYX132 KIS132:KIT132 KSO132:KSP132 LCK132:LCL132 LMG132:LMH132 LWC132:LWD132 MFY132:MFZ132 MPU132:MPV132 MZQ132:MZR132 NJM132:NJN132 NTI132:NTJ132 ODE132:ODF132 ONA132:ONB132 OWW132:OWX132 PGS132:PGT132 PQO132:PQP132 QAK132:QAL132 QKG132:QKH132 QUC132:QUD132 RDY132:RDZ132 RNU132:RNV132 RXQ132:RXR132 SHM132:SHN132 SRI132:SRJ132 TBE132:TBF132 TLA132:TLB132 TUW132:TUX132 UES132:UET132 UOO132:UOP132 UYK132:UYL132 VIG132:VIH132 VSC132:VSD132 WBY132:WBZ132 WLU132:WLV132 WVQ132:WVR132 I65668:J65668 JE65668:JF65668 TA65668:TB65668 ACW65668:ACX65668 AMS65668:AMT65668 AWO65668:AWP65668 BGK65668:BGL65668 BQG65668:BQH65668 CAC65668:CAD65668 CJY65668:CJZ65668 CTU65668:CTV65668 DDQ65668:DDR65668 DNM65668:DNN65668 DXI65668:DXJ65668 EHE65668:EHF65668 ERA65668:ERB65668 FAW65668:FAX65668 FKS65668:FKT65668 FUO65668:FUP65668 GEK65668:GEL65668 GOG65668:GOH65668 GYC65668:GYD65668 HHY65668:HHZ65668 HRU65668:HRV65668 IBQ65668:IBR65668 ILM65668:ILN65668 IVI65668:IVJ65668 JFE65668:JFF65668 JPA65668:JPB65668 JYW65668:JYX65668 KIS65668:KIT65668 KSO65668:KSP65668 LCK65668:LCL65668 LMG65668:LMH65668 LWC65668:LWD65668 MFY65668:MFZ65668 MPU65668:MPV65668 MZQ65668:MZR65668 NJM65668:NJN65668 NTI65668:NTJ65668 ODE65668:ODF65668 ONA65668:ONB65668 OWW65668:OWX65668 PGS65668:PGT65668 PQO65668:PQP65668 QAK65668:QAL65668 QKG65668:QKH65668 QUC65668:QUD65668 RDY65668:RDZ65668 RNU65668:RNV65668 RXQ65668:RXR65668 SHM65668:SHN65668 SRI65668:SRJ65668 TBE65668:TBF65668 TLA65668:TLB65668 TUW65668:TUX65668 UES65668:UET65668 UOO65668:UOP65668 UYK65668:UYL65668 VIG65668:VIH65668 VSC65668:VSD65668 WBY65668:WBZ65668 WLU65668:WLV65668 WVQ65668:WVR65668 I131204:J131204 JE131204:JF131204 TA131204:TB131204 ACW131204:ACX131204 AMS131204:AMT131204 AWO131204:AWP131204 BGK131204:BGL131204 BQG131204:BQH131204 CAC131204:CAD131204 CJY131204:CJZ131204 CTU131204:CTV131204 DDQ131204:DDR131204 DNM131204:DNN131204 DXI131204:DXJ131204 EHE131204:EHF131204 ERA131204:ERB131204 FAW131204:FAX131204 FKS131204:FKT131204 FUO131204:FUP131204 GEK131204:GEL131204 GOG131204:GOH131204 GYC131204:GYD131204 HHY131204:HHZ131204 HRU131204:HRV131204 IBQ131204:IBR131204 ILM131204:ILN131204 IVI131204:IVJ131204 JFE131204:JFF131204 JPA131204:JPB131204 JYW131204:JYX131204 KIS131204:KIT131204 KSO131204:KSP131204 LCK131204:LCL131204 LMG131204:LMH131204 LWC131204:LWD131204 MFY131204:MFZ131204 MPU131204:MPV131204 MZQ131204:MZR131204 NJM131204:NJN131204 NTI131204:NTJ131204 ODE131204:ODF131204 ONA131204:ONB131204 OWW131204:OWX131204 PGS131204:PGT131204 PQO131204:PQP131204 QAK131204:QAL131204 QKG131204:QKH131204 QUC131204:QUD131204 RDY131204:RDZ131204 RNU131204:RNV131204 RXQ131204:RXR131204 SHM131204:SHN131204 SRI131204:SRJ131204 TBE131204:TBF131204 TLA131204:TLB131204 TUW131204:TUX131204 UES131204:UET131204 UOO131204:UOP131204 UYK131204:UYL131204 VIG131204:VIH131204 VSC131204:VSD131204 WBY131204:WBZ131204 WLU131204:WLV131204 WVQ131204:WVR131204 I196740:J196740 JE196740:JF196740 TA196740:TB196740 ACW196740:ACX196740 AMS196740:AMT196740 AWO196740:AWP196740 BGK196740:BGL196740 BQG196740:BQH196740 CAC196740:CAD196740 CJY196740:CJZ196740 CTU196740:CTV196740 DDQ196740:DDR196740 DNM196740:DNN196740 DXI196740:DXJ196740 EHE196740:EHF196740 ERA196740:ERB196740 FAW196740:FAX196740 FKS196740:FKT196740 FUO196740:FUP196740 GEK196740:GEL196740 GOG196740:GOH196740 GYC196740:GYD196740 HHY196740:HHZ196740 HRU196740:HRV196740 IBQ196740:IBR196740 ILM196740:ILN196740 IVI196740:IVJ196740 JFE196740:JFF196740 JPA196740:JPB196740 JYW196740:JYX196740 KIS196740:KIT196740 KSO196740:KSP196740 LCK196740:LCL196740 LMG196740:LMH196740 LWC196740:LWD196740 MFY196740:MFZ196740 MPU196740:MPV196740 MZQ196740:MZR196740 NJM196740:NJN196740 NTI196740:NTJ196740 ODE196740:ODF196740 ONA196740:ONB196740 OWW196740:OWX196740 PGS196740:PGT196740 PQO196740:PQP196740 QAK196740:QAL196740 QKG196740:QKH196740 QUC196740:QUD196740 RDY196740:RDZ196740 RNU196740:RNV196740 RXQ196740:RXR196740 SHM196740:SHN196740 SRI196740:SRJ196740 TBE196740:TBF196740 TLA196740:TLB196740 TUW196740:TUX196740 UES196740:UET196740 UOO196740:UOP196740 UYK196740:UYL196740 VIG196740:VIH196740 VSC196740:VSD196740 WBY196740:WBZ196740 WLU196740:WLV196740 WVQ196740:WVR196740 I262276:J262276 JE262276:JF262276 TA262276:TB262276 ACW262276:ACX262276 AMS262276:AMT262276 AWO262276:AWP262276 BGK262276:BGL262276 BQG262276:BQH262276 CAC262276:CAD262276 CJY262276:CJZ262276 CTU262276:CTV262276 DDQ262276:DDR262276 DNM262276:DNN262276 DXI262276:DXJ262276 EHE262276:EHF262276 ERA262276:ERB262276 FAW262276:FAX262276 FKS262276:FKT262276 FUO262276:FUP262276 GEK262276:GEL262276 GOG262276:GOH262276 GYC262276:GYD262276 HHY262276:HHZ262276 HRU262276:HRV262276 IBQ262276:IBR262276 ILM262276:ILN262276 IVI262276:IVJ262276 JFE262276:JFF262276 JPA262276:JPB262276 JYW262276:JYX262276 KIS262276:KIT262276 KSO262276:KSP262276 LCK262276:LCL262276 LMG262276:LMH262276 LWC262276:LWD262276 MFY262276:MFZ262276 MPU262276:MPV262276 MZQ262276:MZR262276 NJM262276:NJN262276 NTI262276:NTJ262276 ODE262276:ODF262276 ONA262276:ONB262276 OWW262276:OWX262276 PGS262276:PGT262276 PQO262276:PQP262276 QAK262276:QAL262276 QKG262276:QKH262276 QUC262276:QUD262276 RDY262276:RDZ262276 RNU262276:RNV262276 RXQ262276:RXR262276 SHM262276:SHN262276 SRI262276:SRJ262276 TBE262276:TBF262276 TLA262276:TLB262276 TUW262276:TUX262276 UES262276:UET262276 UOO262276:UOP262276 UYK262276:UYL262276 VIG262276:VIH262276 VSC262276:VSD262276 WBY262276:WBZ262276 WLU262276:WLV262276 WVQ262276:WVR262276 I327812:J327812 JE327812:JF327812 TA327812:TB327812 ACW327812:ACX327812 AMS327812:AMT327812 AWO327812:AWP327812 BGK327812:BGL327812 BQG327812:BQH327812 CAC327812:CAD327812 CJY327812:CJZ327812 CTU327812:CTV327812 DDQ327812:DDR327812 DNM327812:DNN327812 DXI327812:DXJ327812 EHE327812:EHF327812 ERA327812:ERB327812 FAW327812:FAX327812 FKS327812:FKT327812 FUO327812:FUP327812 GEK327812:GEL327812 GOG327812:GOH327812 GYC327812:GYD327812 HHY327812:HHZ327812 HRU327812:HRV327812 IBQ327812:IBR327812 ILM327812:ILN327812 IVI327812:IVJ327812 JFE327812:JFF327812 JPA327812:JPB327812 JYW327812:JYX327812 KIS327812:KIT327812 KSO327812:KSP327812 LCK327812:LCL327812 LMG327812:LMH327812 LWC327812:LWD327812 MFY327812:MFZ327812 MPU327812:MPV327812 MZQ327812:MZR327812 NJM327812:NJN327812 NTI327812:NTJ327812 ODE327812:ODF327812 ONA327812:ONB327812 OWW327812:OWX327812 PGS327812:PGT327812 PQO327812:PQP327812 QAK327812:QAL327812 QKG327812:QKH327812 QUC327812:QUD327812 RDY327812:RDZ327812 RNU327812:RNV327812 RXQ327812:RXR327812 SHM327812:SHN327812 SRI327812:SRJ327812 TBE327812:TBF327812 TLA327812:TLB327812 TUW327812:TUX327812 UES327812:UET327812 UOO327812:UOP327812 UYK327812:UYL327812 VIG327812:VIH327812 VSC327812:VSD327812 WBY327812:WBZ327812 WLU327812:WLV327812 WVQ327812:WVR327812 I393348:J393348 JE393348:JF393348 TA393348:TB393348 ACW393348:ACX393348 AMS393348:AMT393348 AWO393348:AWP393348 BGK393348:BGL393348 BQG393348:BQH393348 CAC393348:CAD393348 CJY393348:CJZ393348 CTU393348:CTV393348 DDQ393348:DDR393348 DNM393348:DNN393348 DXI393348:DXJ393348 EHE393348:EHF393348 ERA393348:ERB393348 FAW393348:FAX393348 FKS393348:FKT393348 FUO393348:FUP393348 GEK393348:GEL393348 GOG393348:GOH393348 GYC393348:GYD393348 HHY393348:HHZ393348 HRU393348:HRV393348 IBQ393348:IBR393348 ILM393348:ILN393348 IVI393348:IVJ393348 JFE393348:JFF393348 JPA393348:JPB393348 JYW393348:JYX393348 KIS393348:KIT393348 KSO393348:KSP393348 LCK393348:LCL393348 LMG393348:LMH393348 LWC393348:LWD393348 MFY393348:MFZ393348 MPU393348:MPV393348 MZQ393348:MZR393348 NJM393348:NJN393348 NTI393348:NTJ393348 ODE393348:ODF393348 ONA393348:ONB393348 OWW393348:OWX393348 PGS393348:PGT393348 PQO393348:PQP393348 QAK393348:QAL393348 QKG393348:QKH393348 QUC393348:QUD393348 RDY393348:RDZ393348 RNU393348:RNV393348 RXQ393348:RXR393348 SHM393348:SHN393348 SRI393348:SRJ393348 TBE393348:TBF393348 TLA393348:TLB393348 TUW393348:TUX393348 UES393348:UET393348 UOO393348:UOP393348 UYK393348:UYL393348 VIG393348:VIH393348 VSC393348:VSD393348 WBY393348:WBZ393348 WLU393348:WLV393348 WVQ393348:WVR393348 I458884:J458884 JE458884:JF458884 TA458884:TB458884 ACW458884:ACX458884 AMS458884:AMT458884 AWO458884:AWP458884 BGK458884:BGL458884 BQG458884:BQH458884 CAC458884:CAD458884 CJY458884:CJZ458884 CTU458884:CTV458884 DDQ458884:DDR458884 DNM458884:DNN458884 DXI458884:DXJ458884 EHE458884:EHF458884 ERA458884:ERB458884 FAW458884:FAX458884 FKS458884:FKT458884 FUO458884:FUP458884 GEK458884:GEL458884 GOG458884:GOH458884 GYC458884:GYD458884 HHY458884:HHZ458884 HRU458884:HRV458884 IBQ458884:IBR458884 ILM458884:ILN458884 IVI458884:IVJ458884 JFE458884:JFF458884 JPA458884:JPB458884 JYW458884:JYX458884 KIS458884:KIT458884 KSO458884:KSP458884 LCK458884:LCL458884 LMG458884:LMH458884 LWC458884:LWD458884 MFY458884:MFZ458884 MPU458884:MPV458884 MZQ458884:MZR458884 NJM458884:NJN458884 NTI458884:NTJ458884 ODE458884:ODF458884 ONA458884:ONB458884 OWW458884:OWX458884 PGS458884:PGT458884 PQO458884:PQP458884 QAK458884:QAL458884 QKG458884:QKH458884 QUC458884:QUD458884 RDY458884:RDZ458884 RNU458884:RNV458884 RXQ458884:RXR458884 SHM458884:SHN458884 SRI458884:SRJ458884 TBE458884:TBF458884 TLA458884:TLB458884 TUW458884:TUX458884 UES458884:UET458884 UOO458884:UOP458884 UYK458884:UYL458884 VIG458884:VIH458884 VSC458884:VSD458884 WBY458884:WBZ458884 WLU458884:WLV458884 WVQ458884:WVR458884 I524420:J524420 JE524420:JF524420 TA524420:TB524420 ACW524420:ACX524420 AMS524420:AMT524420 AWO524420:AWP524420 BGK524420:BGL524420 BQG524420:BQH524420 CAC524420:CAD524420 CJY524420:CJZ524420 CTU524420:CTV524420 DDQ524420:DDR524420 DNM524420:DNN524420 DXI524420:DXJ524420 EHE524420:EHF524420 ERA524420:ERB524420 FAW524420:FAX524420 FKS524420:FKT524420 FUO524420:FUP524420 GEK524420:GEL524420 GOG524420:GOH524420 GYC524420:GYD524420 HHY524420:HHZ524420 HRU524420:HRV524420 IBQ524420:IBR524420 ILM524420:ILN524420 IVI524420:IVJ524420 JFE524420:JFF524420 JPA524420:JPB524420 JYW524420:JYX524420 KIS524420:KIT524420 KSO524420:KSP524420 LCK524420:LCL524420 LMG524420:LMH524420 LWC524420:LWD524420 MFY524420:MFZ524420 MPU524420:MPV524420 MZQ524420:MZR524420 NJM524420:NJN524420 NTI524420:NTJ524420 ODE524420:ODF524420 ONA524420:ONB524420 OWW524420:OWX524420 PGS524420:PGT524420 PQO524420:PQP524420 QAK524420:QAL524420 QKG524420:QKH524420 QUC524420:QUD524420 RDY524420:RDZ524420 RNU524420:RNV524420 RXQ524420:RXR524420 SHM524420:SHN524420 SRI524420:SRJ524420 TBE524420:TBF524420 TLA524420:TLB524420 TUW524420:TUX524420 UES524420:UET524420 UOO524420:UOP524420 UYK524420:UYL524420 VIG524420:VIH524420 VSC524420:VSD524420 WBY524420:WBZ524420 WLU524420:WLV524420 WVQ524420:WVR524420 I589956:J589956 JE589956:JF589956 TA589956:TB589956 ACW589956:ACX589956 AMS589956:AMT589956 AWO589956:AWP589956 BGK589956:BGL589956 BQG589956:BQH589956 CAC589956:CAD589956 CJY589956:CJZ589956 CTU589956:CTV589956 DDQ589956:DDR589956 DNM589956:DNN589956 DXI589956:DXJ589956 EHE589956:EHF589956 ERA589956:ERB589956 FAW589956:FAX589956 FKS589956:FKT589956 FUO589956:FUP589956 GEK589956:GEL589956 GOG589956:GOH589956 GYC589956:GYD589956 HHY589956:HHZ589956 HRU589956:HRV589956 IBQ589956:IBR589956 ILM589956:ILN589956 IVI589956:IVJ589956 JFE589956:JFF589956 JPA589956:JPB589956 JYW589956:JYX589956 KIS589956:KIT589956 KSO589956:KSP589956 LCK589956:LCL589956 LMG589956:LMH589956 LWC589956:LWD589956 MFY589956:MFZ589956 MPU589956:MPV589956 MZQ589956:MZR589956 NJM589956:NJN589956 NTI589956:NTJ589956 ODE589956:ODF589956 ONA589956:ONB589956 OWW589956:OWX589956 PGS589956:PGT589956 PQO589956:PQP589956 QAK589956:QAL589956 QKG589956:QKH589956 QUC589956:QUD589956 RDY589956:RDZ589956 RNU589956:RNV589956 RXQ589956:RXR589956 SHM589956:SHN589956 SRI589956:SRJ589956 TBE589956:TBF589956 TLA589956:TLB589956 TUW589956:TUX589956 UES589956:UET589956 UOO589956:UOP589956 UYK589956:UYL589956 VIG589956:VIH589956 VSC589956:VSD589956 WBY589956:WBZ589956 WLU589956:WLV589956 WVQ589956:WVR589956 I655492:J655492 JE655492:JF655492 TA655492:TB655492 ACW655492:ACX655492 AMS655492:AMT655492 AWO655492:AWP655492 BGK655492:BGL655492 BQG655492:BQH655492 CAC655492:CAD655492 CJY655492:CJZ655492 CTU655492:CTV655492 DDQ655492:DDR655492 DNM655492:DNN655492 DXI655492:DXJ655492 EHE655492:EHF655492 ERA655492:ERB655492 FAW655492:FAX655492 FKS655492:FKT655492 FUO655492:FUP655492 GEK655492:GEL655492 GOG655492:GOH655492 GYC655492:GYD655492 HHY655492:HHZ655492 HRU655492:HRV655492 IBQ655492:IBR655492 ILM655492:ILN655492 IVI655492:IVJ655492 JFE655492:JFF655492 JPA655492:JPB655492 JYW655492:JYX655492 KIS655492:KIT655492 KSO655492:KSP655492 LCK655492:LCL655492 LMG655492:LMH655492 LWC655492:LWD655492 MFY655492:MFZ655492 MPU655492:MPV655492 MZQ655492:MZR655492 NJM655492:NJN655492 NTI655492:NTJ655492 ODE655492:ODF655492 ONA655492:ONB655492 OWW655492:OWX655492 PGS655492:PGT655492 PQO655492:PQP655492 QAK655492:QAL655492 QKG655492:QKH655492 QUC655492:QUD655492 RDY655492:RDZ655492 RNU655492:RNV655492 RXQ655492:RXR655492 SHM655492:SHN655492 SRI655492:SRJ655492 TBE655492:TBF655492 TLA655492:TLB655492 TUW655492:TUX655492 UES655492:UET655492 UOO655492:UOP655492 UYK655492:UYL655492 VIG655492:VIH655492 VSC655492:VSD655492 WBY655492:WBZ655492 WLU655492:WLV655492 WVQ655492:WVR655492 I721028:J721028 JE721028:JF721028 TA721028:TB721028 ACW721028:ACX721028 AMS721028:AMT721028 AWO721028:AWP721028 BGK721028:BGL721028 BQG721028:BQH721028 CAC721028:CAD721028 CJY721028:CJZ721028 CTU721028:CTV721028 DDQ721028:DDR721028 DNM721028:DNN721028 DXI721028:DXJ721028 EHE721028:EHF721028 ERA721028:ERB721028 FAW721028:FAX721028 FKS721028:FKT721028 FUO721028:FUP721028 GEK721028:GEL721028 GOG721028:GOH721028 GYC721028:GYD721028 HHY721028:HHZ721028 HRU721028:HRV721028 IBQ721028:IBR721028 ILM721028:ILN721028 IVI721028:IVJ721028 JFE721028:JFF721028 JPA721028:JPB721028 JYW721028:JYX721028 KIS721028:KIT721028 KSO721028:KSP721028 LCK721028:LCL721028 LMG721028:LMH721028 LWC721028:LWD721028 MFY721028:MFZ721028 MPU721028:MPV721028 MZQ721028:MZR721028 NJM721028:NJN721028 NTI721028:NTJ721028 ODE721028:ODF721028 ONA721028:ONB721028 OWW721028:OWX721028 PGS721028:PGT721028 PQO721028:PQP721028 QAK721028:QAL721028 QKG721028:QKH721028 QUC721028:QUD721028 RDY721028:RDZ721028 RNU721028:RNV721028 RXQ721028:RXR721028 SHM721028:SHN721028 SRI721028:SRJ721028 TBE721028:TBF721028 TLA721028:TLB721028 TUW721028:TUX721028 UES721028:UET721028 UOO721028:UOP721028 UYK721028:UYL721028 VIG721028:VIH721028 VSC721028:VSD721028 WBY721028:WBZ721028 WLU721028:WLV721028 WVQ721028:WVR721028 I786564:J786564 JE786564:JF786564 TA786564:TB786564 ACW786564:ACX786564 AMS786564:AMT786564 AWO786564:AWP786564 BGK786564:BGL786564 BQG786564:BQH786564 CAC786564:CAD786564 CJY786564:CJZ786564 CTU786564:CTV786564 DDQ786564:DDR786564 DNM786564:DNN786564 DXI786564:DXJ786564 EHE786564:EHF786564 ERA786564:ERB786564 FAW786564:FAX786564 FKS786564:FKT786564 FUO786564:FUP786564 GEK786564:GEL786564 GOG786564:GOH786564 GYC786564:GYD786564 HHY786564:HHZ786564 HRU786564:HRV786564 IBQ786564:IBR786564 ILM786564:ILN786564 IVI786564:IVJ786564 JFE786564:JFF786564 JPA786564:JPB786564 JYW786564:JYX786564 KIS786564:KIT786564 KSO786564:KSP786564 LCK786564:LCL786564 LMG786564:LMH786564 LWC786564:LWD786564 MFY786564:MFZ786564 MPU786564:MPV786564 MZQ786564:MZR786564 NJM786564:NJN786564 NTI786564:NTJ786564 ODE786564:ODF786564 ONA786564:ONB786564 OWW786564:OWX786564 PGS786564:PGT786564 PQO786564:PQP786564 QAK786564:QAL786564 QKG786564:QKH786564 QUC786564:QUD786564 RDY786564:RDZ786564 RNU786564:RNV786564 RXQ786564:RXR786564 SHM786564:SHN786564 SRI786564:SRJ786564 TBE786564:TBF786564 TLA786564:TLB786564 TUW786564:TUX786564 UES786564:UET786564 UOO786564:UOP786564 UYK786564:UYL786564 VIG786564:VIH786564 VSC786564:VSD786564 WBY786564:WBZ786564 WLU786564:WLV786564 WVQ786564:WVR786564 I852100:J852100 JE852100:JF852100 TA852100:TB852100 ACW852100:ACX852100 AMS852100:AMT852100 AWO852100:AWP852100 BGK852100:BGL852100 BQG852100:BQH852100 CAC852100:CAD852100 CJY852100:CJZ852100 CTU852100:CTV852100 DDQ852100:DDR852100 DNM852100:DNN852100 DXI852100:DXJ852100 EHE852100:EHF852100 ERA852100:ERB852100 FAW852100:FAX852100 FKS852100:FKT852100 FUO852100:FUP852100 GEK852100:GEL852100 GOG852100:GOH852100 GYC852100:GYD852100 HHY852100:HHZ852100 HRU852100:HRV852100 IBQ852100:IBR852100 ILM852100:ILN852100 IVI852100:IVJ852100 JFE852100:JFF852100 JPA852100:JPB852100 JYW852100:JYX852100 KIS852100:KIT852100 KSO852100:KSP852100 LCK852100:LCL852100 LMG852100:LMH852100 LWC852100:LWD852100 MFY852100:MFZ852100 MPU852100:MPV852100 MZQ852100:MZR852100 NJM852100:NJN852100 NTI852100:NTJ852100 ODE852100:ODF852100 ONA852100:ONB852100 OWW852100:OWX852100 PGS852100:PGT852100 PQO852100:PQP852100 QAK852100:QAL852100 QKG852100:QKH852100 QUC852100:QUD852100 RDY852100:RDZ852100 RNU852100:RNV852100 RXQ852100:RXR852100 SHM852100:SHN852100 SRI852100:SRJ852100 TBE852100:TBF852100 TLA852100:TLB852100 TUW852100:TUX852100 UES852100:UET852100 UOO852100:UOP852100 UYK852100:UYL852100 VIG852100:VIH852100 VSC852100:VSD852100 WBY852100:WBZ852100 WLU852100:WLV852100 WVQ852100:WVR852100 I917636:J917636 JE917636:JF917636 TA917636:TB917636 ACW917636:ACX917636 AMS917636:AMT917636 AWO917636:AWP917636 BGK917636:BGL917636 BQG917636:BQH917636 CAC917636:CAD917636 CJY917636:CJZ917636 CTU917636:CTV917636 DDQ917636:DDR917636 DNM917636:DNN917636 DXI917636:DXJ917636 EHE917636:EHF917636 ERA917636:ERB917636 FAW917636:FAX917636 FKS917636:FKT917636 FUO917636:FUP917636 GEK917636:GEL917636 GOG917636:GOH917636 GYC917636:GYD917636 HHY917636:HHZ917636 HRU917636:HRV917636 IBQ917636:IBR917636 ILM917636:ILN917636 IVI917636:IVJ917636 JFE917636:JFF917636 JPA917636:JPB917636 JYW917636:JYX917636 KIS917636:KIT917636 KSO917636:KSP917636 LCK917636:LCL917636 LMG917636:LMH917636 LWC917636:LWD917636 MFY917636:MFZ917636 MPU917636:MPV917636 MZQ917636:MZR917636 NJM917636:NJN917636 NTI917636:NTJ917636 ODE917636:ODF917636 ONA917636:ONB917636 OWW917636:OWX917636 PGS917636:PGT917636 PQO917636:PQP917636 QAK917636:QAL917636 QKG917636:QKH917636 QUC917636:QUD917636 RDY917636:RDZ917636 RNU917636:RNV917636 RXQ917636:RXR917636 SHM917636:SHN917636 SRI917636:SRJ917636 TBE917636:TBF917636 TLA917636:TLB917636 TUW917636:TUX917636 UES917636:UET917636 UOO917636:UOP917636 UYK917636:UYL917636 VIG917636:VIH917636 VSC917636:VSD917636 WBY917636:WBZ917636 WLU917636:WLV917636 WVQ917636:WVR917636 I983172:J983172 JE983172:JF983172 TA983172:TB983172 ACW983172:ACX983172 AMS983172:AMT983172 AWO983172:AWP983172 BGK983172:BGL983172 BQG983172:BQH983172 CAC983172:CAD983172 CJY983172:CJZ983172 CTU983172:CTV983172 DDQ983172:DDR983172 DNM983172:DNN983172 DXI983172:DXJ983172 EHE983172:EHF983172 ERA983172:ERB983172 FAW983172:FAX983172 FKS983172:FKT983172 FUO983172:FUP983172 GEK983172:GEL983172 GOG983172:GOH983172 GYC983172:GYD983172 HHY983172:HHZ983172 HRU983172:HRV983172 IBQ983172:IBR983172 ILM983172:ILN983172 IVI983172:IVJ983172 JFE983172:JFF983172 JPA983172:JPB983172 JYW983172:JYX983172 KIS983172:KIT983172 KSO983172:KSP983172 LCK983172:LCL983172 LMG983172:LMH983172 LWC983172:LWD983172 MFY983172:MFZ983172 MPU983172:MPV983172 MZQ983172:MZR983172 NJM983172:NJN983172 NTI983172:NTJ983172 ODE983172:ODF983172 ONA983172:ONB983172 OWW983172:OWX983172 PGS983172:PGT983172 PQO983172:PQP983172 QAK983172:QAL983172 QKG983172:QKH983172 QUC983172:QUD983172 RDY983172:RDZ983172 RNU983172:RNV983172 RXQ983172:RXR983172 SHM983172:SHN983172 SRI983172:SRJ983172 TBE983172:TBF983172 TLA983172:TLB983172 TUW983172:TUX983172 UES983172:UET983172 UOO983172:UOP983172 UYK983172:UYL983172 VIG983172:VIH983172 VSC983172:VSD983172 WBY983172:WBZ983172 WLU983172:WLV983172 WVQ983172:WVR983172 J194:K194 JF194:JG194 TB194:TC194 ACX194:ACY194 AMT194:AMU194 AWP194:AWQ194 BGL194:BGM194 BQH194:BQI194 CAD194:CAE194 CJZ194:CKA194 CTV194:CTW194 DDR194:DDS194 DNN194:DNO194 DXJ194:DXK194 EHF194:EHG194 ERB194:ERC194 FAX194:FAY194 FKT194:FKU194 FUP194:FUQ194 GEL194:GEM194 GOH194:GOI194 GYD194:GYE194 HHZ194:HIA194 HRV194:HRW194 IBR194:IBS194 ILN194:ILO194 IVJ194:IVK194 JFF194:JFG194 JPB194:JPC194 JYX194:JYY194 KIT194:KIU194 KSP194:KSQ194 LCL194:LCM194 LMH194:LMI194 LWD194:LWE194 MFZ194:MGA194 MPV194:MPW194 MZR194:MZS194 NJN194:NJO194 NTJ194:NTK194 ODF194:ODG194 ONB194:ONC194 OWX194:OWY194 PGT194:PGU194 PQP194:PQQ194 QAL194:QAM194 QKH194:QKI194 QUD194:QUE194 RDZ194:REA194 RNV194:RNW194 RXR194:RXS194 SHN194:SHO194 SRJ194:SRK194 TBF194:TBG194 TLB194:TLC194 TUX194:TUY194 UET194:UEU194 UOP194:UOQ194 UYL194:UYM194 VIH194:VII194 VSD194:VSE194 WBZ194:WCA194 WLV194:WLW194 WVR194:WVS194 J65730:K65730 JF65730:JG65730 TB65730:TC65730 ACX65730:ACY65730 AMT65730:AMU65730 AWP65730:AWQ65730 BGL65730:BGM65730 BQH65730:BQI65730 CAD65730:CAE65730 CJZ65730:CKA65730 CTV65730:CTW65730 DDR65730:DDS65730 DNN65730:DNO65730 DXJ65730:DXK65730 EHF65730:EHG65730 ERB65730:ERC65730 FAX65730:FAY65730 FKT65730:FKU65730 FUP65730:FUQ65730 GEL65730:GEM65730 GOH65730:GOI65730 GYD65730:GYE65730 HHZ65730:HIA65730 HRV65730:HRW65730 IBR65730:IBS65730 ILN65730:ILO65730 IVJ65730:IVK65730 JFF65730:JFG65730 JPB65730:JPC65730 JYX65730:JYY65730 KIT65730:KIU65730 KSP65730:KSQ65730 LCL65730:LCM65730 LMH65730:LMI65730 LWD65730:LWE65730 MFZ65730:MGA65730 MPV65730:MPW65730 MZR65730:MZS65730 NJN65730:NJO65730 NTJ65730:NTK65730 ODF65730:ODG65730 ONB65730:ONC65730 OWX65730:OWY65730 PGT65730:PGU65730 PQP65730:PQQ65730 QAL65730:QAM65730 QKH65730:QKI65730 QUD65730:QUE65730 RDZ65730:REA65730 RNV65730:RNW65730 RXR65730:RXS65730 SHN65730:SHO65730 SRJ65730:SRK65730 TBF65730:TBG65730 TLB65730:TLC65730 TUX65730:TUY65730 UET65730:UEU65730 UOP65730:UOQ65730 UYL65730:UYM65730 VIH65730:VII65730 VSD65730:VSE65730 WBZ65730:WCA65730 WLV65730:WLW65730 WVR65730:WVS65730 J131266:K131266 JF131266:JG131266 TB131266:TC131266 ACX131266:ACY131266 AMT131266:AMU131266 AWP131266:AWQ131266 BGL131266:BGM131266 BQH131266:BQI131266 CAD131266:CAE131266 CJZ131266:CKA131266 CTV131266:CTW131266 DDR131266:DDS131266 DNN131266:DNO131266 DXJ131266:DXK131266 EHF131266:EHG131266 ERB131266:ERC131266 FAX131266:FAY131266 FKT131266:FKU131266 FUP131266:FUQ131266 GEL131266:GEM131266 GOH131266:GOI131266 GYD131266:GYE131266 HHZ131266:HIA131266 HRV131266:HRW131266 IBR131266:IBS131266 ILN131266:ILO131266 IVJ131266:IVK131266 JFF131266:JFG131266 JPB131266:JPC131266 JYX131266:JYY131266 KIT131266:KIU131266 KSP131266:KSQ131266 LCL131266:LCM131266 LMH131266:LMI131266 LWD131266:LWE131266 MFZ131266:MGA131266 MPV131266:MPW131266 MZR131266:MZS131266 NJN131266:NJO131266 NTJ131266:NTK131266 ODF131266:ODG131266 ONB131266:ONC131266 OWX131266:OWY131266 PGT131266:PGU131266 PQP131266:PQQ131266 QAL131266:QAM131266 QKH131266:QKI131266 QUD131266:QUE131266 RDZ131266:REA131266 RNV131266:RNW131266 RXR131266:RXS131266 SHN131266:SHO131266 SRJ131266:SRK131266 TBF131266:TBG131266 TLB131266:TLC131266 TUX131266:TUY131266 UET131266:UEU131266 UOP131266:UOQ131266 UYL131266:UYM131266 VIH131266:VII131266 VSD131266:VSE131266 WBZ131266:WCA131266 WLV131266:WLW131266 WVR131266:WVS131266 J196802:K196802 JF196802:JG196802 TB196802:TC196802 ACX196802:ACY196802 AMT196802:AMU196802 AWP196802:AWQ196802 BGL196802:BGM196802 BQH196802:BQI196802 CAD196802:CAE196802 CJZ196802:CKA196802 CTV196802:CTW196802 DDR196802:DDS196802 DNN196802:DNO196802 DXJ196802:DXK196802 EHF196802:EHG196802 ERB196802:ERC196802 FAX196802:FAY196802 FKT196802:FKU196802 FUP196802:FUQ196802 GEL196802:GEM196802 GOH196802:GOI196802 GYD196802:GYE196802 HHZ196802:HIA196802 HRV196802:HRW196802 IBR196802:IBS196802 ILN196802:ILO196802 IVJ196802:IVK196802 JFF196802:JFG196802 JPB196802:JPC196802 JYX196802:JYY196802 KIT196802:KIU196802 KSP196802:KSQ196802 LCL196802:LCM196802 LMH196802:LMI196802 LWD196802:LWE196802 MFZ196802:MGA196802 MPV196802:MPW196802 MZR196802:MZS196802 NJN196802:NJO196802 NTJ196802:NTK196802 ODF196802:ODG196802 ONB196802:ONC196802 OWX196802:OWY196802 PGT196802:PGU196802 PQP196802:PQQ196802 QAL196802:QAM196802 QKH196802:QKI196802 QUD196802:QUE196802 RDZ196802:REA196802 RNV196802:RNW196802 RXR196802:RXS196802 SHN196802:SHO196802 SRJ196802:SRK196802 TBF196802:TBG196802 TLB196802:TLC196802 TUX196802:TUY196802 UET196802:UEU196802 UOP196802:UOQ196802 UYL196802:UYM196802 VIH196802:VII196802 VSD196802:VSE196802 WBZ196802:WCA196802 WLV196802:WLW196802 WVR196802:WVS196802 J262338:K262338 JF262338:JG262338 TB262338:TC262338 ACX262338:ACY262338 AMT262338:AMU262338 AWP262338:AWQ262338 BGL262338:BGM262338 BQH262338:BQI262338 CAD262338:CAE262338 CJZ262338:CKA262338 CTV262338:CTW262338 DDR262338:DDS262338 DNN262338:DNO262338 DXJ262338:DXK262338 EHF262338:EHG262338 ERB262338:ERC262338 FAX262338:FAY262338 FKT262338:FKU262338 FUP262338:FUQ262338 GEL262338:GEM262338 GOH262338:GOI262338 GYD262338:GYE262338 HHZ262338:HIA262338 HRV262338:HRW262338 IBR262338:IBS262338 ILN262338:ILO262338 IVJ262338:IVK262338 JFF262338:JFG262338 JPB262338:JPC262338 JYX262338:JYY262338 KIT262338:KIU262338 KSP262338:KSQ262338 LCL262338:LCM262338 LMH262338:LMI262338 LWD262338:LWE262338 MFZ262338:MGA262338 MPV262338:MPW262338 MZR262338:MZS262338 NJN262338:NJO262338 NTJ262338:NTK262338 ODF262338:ODG262338 ONB262338:ONC262338 OWX262338:OWY262338 PGT262338:PGU262338 PQP262338:PQQ262338 QAL262338:QAM262338 QKH262338:QKI262338 QUD262338:QUE262338 RDZ262338:REA262338 RNV262338:RNW262338 RXR262338:RXS262338 SHN262338:SHO262338 SRJ262338:SRK262338 TBF262338:TBG262338 TLB262338:TLC262338 TUX262338:TUY262338 UET262338:UEU262338 UOP262338:UOQ262338 UYL262338:UYM262338 VIH262338:VII262338 VSD262338:VSE262338 WBZ262338:WCA262338 WLV262338:WLW262338 WVR262338:WVS262338 J327874:K327874 JF327874:JG327874 TB327874:TC327874 ACX327874:ACY327874 AMT327874:AMU327874 AWP327874:AWQ327874 BGL327874:BGM327874 BQH327874:BQI327874 CAD327874:CAE327874 CJZ327874:CKA327874 CTV327874:CTW327874 DDR327874:DDS327874 DNN327874:DNO327874 DXJ327874:DXK327874 EHF327874:EHG327874 ERB327874:ERC327874 FAX327874:FAY327874 FKT327874:FKU327874 FUP327874:FUQ327874 GEL327874:GEM327874 GOH327874:GOI327874 GYD327874:GYE327874 HHZ327874:HIA327874 HRV327874:HRW327874 IBR327874:IBS327874 ILN327874:ILO327874 IVJ327874:IVK327874 JFF327874:JFG327874 JPB327874:JPC327874 JYX327874:JYY327874 KIT327874:KIU327874 KSP327874:KSQ327874 LCL327874:LCM327874 LMH327874:LMI327874 LWD327874:LWE327874 MFZ327874:MGA327874 MPV327874:MPW327874 MZR327874:MZS327874 NJN327874:NJO327874 NTJ327874:NTK327874 ODF327874:ODG327874 ONB327874:ONC327874 OWX327874:OWY327874 PGT327874:PGU327874 PQP327874:PQQ327874 QAL327874:QAM327874 QKH327874:QKI327874 QUD327874:QUE327874 RDZ327874:REA327874 RNV327874:RNW327874 RXR327874:RXS327874 SHN327874:SHO327874 SRJ327874:SRK327874 TBF327874:TBG327874 TLB327874:TLC327874 TUX327874:TUY327874 UET327874:UEU327874 UOP327874:UOQ327874 UYL327874:UYM327874 VIH327874:VII327874 VSD327874:VSE327874 WBZ327874:WCA327874 WLV327874:WLW327874 WVR327874:WVS327874 J393410:K393410 JF393410:JG393410 TB393410:TC393410 ACX393410:ACY393410 AMT393410:AMU393410 AWP393410:AWQ393410 BGL393410:BGM393410 BQH393410:BQI393410 CAD393410:CAE393410 CJZ393410:CKA393410 CTV393410:CTW393410 DDR393410:DDS393410 DNN393410:DNO393410 DXJ393410:DXK393410 EHF393410:EHG393410 ERB393410:ERC393410 FAX393410:FAY393410 FKT393410:FKU393410 FUP393410:FUQ393410 GEL393410:GEM393410 GOH393410:GOI393410 GYD393410:GYE393410 HHZ393410:HIA393410 HRV393410:HRW393410 IBR393410:IBS393410 ILN393410:ILO393410 IVJ393410:IVK393410 JFF393410:JFG393410 JPB393410:JPC393410 JYX393410:JYY393410 KIT393410:KIU393410 KSP393410:KSQ393410 LCL393410:LCM393410 LMH393410:LMI393410 LWD393410:LWE393410 MFZ393410:MGA393410 MPV393410:MPW393410 MZR393410:MZS393410 NJN393410:NJO393410 NTJ393410:NTK393410 ODF393410:ODG393410 ONB393410:ONC393410 OWX393410:OWY393410 PGT393410:PGU393410 PQP393410:PQQ393410 QAL393410:QAM393410 QKH393410:QKI393410 QUD393410:QUE393410 RDZ393410:REA393410 RNV393410:RNW393410 RXR393410:RXS393410 SHN393410:SHO393410 SRJ393410:SRK393410 TBF393410:TBG393410 TLB393410:TLC393410 TUX393410:TUY393410 UET393410:UEU393410 UOP393410:UOQ393410 UYL393410:UYM393410 VIH393410:VII393410 VSD393410:VSE393410 WBZ393410:WCA393410 WLV393410:WLW393410 WVR393410:WVS393410 J458946:K458946 JF458946:JG458946 TB458946:TC458946 ACX458946:ACY458946 AMT458946:AMU458946 AWP458946:AWQ458946 BGL458946:BGM458946 BQH458946:BQI458946 CAD458946:CAE458946 CJZ458946:CKA458946 CTV458946:CTW458946 DDR458946:DDS458946 DNN458946:DNO458946 DXJ458946:DXK458946 EHF458946:EHG458946 ERB458946:ERC458946 FAX458946:FAY458946 FKT458946:FKU458946 FUP458946:FUQ458946 GEL458946:GEM458946 GOH458946:GOI458946 GYD458946:GYE458946 HHZ458946:HIA458946 HRV458946:HRW458946 IBR458946:IBS458946 ILN458946:ILO458946 IVJ458946:IVK458946 JFF458946:JFG458946 JPB458946:JPC458946 JYX458946:JYY458946 KIT458946:KIU458946 KSP458946:KSQ458946 LCL458946:LCM458946 LMH458946:LMI458946 LWD458946:LWE458946 MFZ458946:MGA458946 MPV458946:MPW458946 MZR458946:MZS458946 NJN458946:NJO458946 NTJ458946:NTK458946 ODF458946:ODG458946 ONB458946:ONC458946 OWX458946:OWY458946 PGT458946:PGU458946 PQP458946:PQQ458946 QAL458946:QAM458946 QKH458946:QKI458946 QUD458946:QUE458946 RDZ458946:REA458946 RNV458946:RNW458946 RXR458946:RXS458946 SHN458946:SHO458946 SRJ458946:SRK458946 TBF458946:TBG458946 TLB458946:TLC458946 TUX458946:TUY458946 UET458946:UEU458946 UOP458946:UOQ458946 UYL458946:UYM458946 VIH458946:VII458946 VSD458946:VSE458946 WBZ458946:WCA458946 WLV458946:WLW458946 WVR458946:WVS458946 J524482:K524482 JF524482:JG524482 TB524482:TC524482 ACX524482:ACY524482 AMT524482:AMU524482 AWP524482:AWQ524482 BGL524482:BGM524482 BQH524482:BQI524482 CAD524482:CAE524482 CJZ524482:CKA524482 CTV524482:CTW524482 DDR524482:DDS524482 DNN524482:DNO524482 DXJ524482:DXK524482 EHF524482:EHG524482 ERB524482:ERC524482 FAX524482:FAY524482 FKT524482:FKU524482 FUP524482:FUQ524482 GEL524482:GEM524482 GOH524482:GOI524482 GYD524482:GYE524482 HHZ524482:HIA524482 HRV524482:HRW524482 IBR524482:IBS524482 ILN524482:ILO524482 IVJ524482:IVK524482 JFF524482:JFG524482 JPB524482:JPC524482 JYX524482:JYY524482 KIT524482:KIU524482 KSP524482:KSQ524482 LCL524482:LCM524482 LMH524482:LMI524482 LWD524482:LWE524482 MFZ524482:MGA524482 MPV524482:MPW524482 MZR524482:MZS524482 NJN524482:NJO524482 NTJ524482:NTK524482 ODF524482:ODG524482 ONB524482:ONC524482 OWX524482:OWY524482 PGT524482:PGU524482 PQP524482:PQQ524482 QAL524482:QAM524482 QKH524482:QKI524482 QUD524482:QUE524482 RDZ524482:REA524482 RNV524482:RNW524482 RXR524482:RXS524482 SHN524482:SHO524482 SRJ524482:SRK524482 TBF524482:TBG524482 TLB524482:TLC524482 TUX524482:TUY524482 UET524482:UEU524482 UOP524482:UOQ524482 UYL524482:UYM524482 VIH524482:VII524482 VSD524482:VSE524482 WBZ524482:WCA524482 WLV524482:WLW524482 WVR524482:WVS524482 J590018:K590018 JF590018:JG590018 TB590018:TC590018 ACX590018:ACY590018 AMT590018:AMU590018 AWP590018:AWQ590018 BGL590018:BGM590018 BQH590018:BQI590018 CAD590018:CAE590018 CJZ590018:CKA590018 CTV590018:CTW590018 DDR590018:DDS590018 DNN590018:DNO590018 DXJ590018:DXK590018 EHF590018:EHG590018 ERB590018:ERC590018 FAX590018:FAY590018 FKT590018:FKU590018 FUP590018:FUQ590018 GEL590018:GEM590018 GOH590018:GOI590018 GYD590018:GYE590018 HHZ590018:HIA590018 HRV590018:HRW590018 IBR590018:IBS590018 ILN590018:ILO590018 IVJ590018:IVK590018 JFF590018:JFG590018 JPB590018:JPC590018 JYX590018:JYY590018 KIT590018:KIU590018 KSP590018:KSQ590018 LCL590018:LCM590018 LMH590018:LMI590018 LWD590018:LWE590018 MFZ590018:MGA590018 MPV590018:MPW590018 MZR590018:MZS590018 NJN590018:NJO590018 NTJ590018:NTK590018 ODF590018:ODG590018 ONB590018:ONC590018 OWX590018:OWY590018 PGT590018:PGU590018 PQP590018:PQQ590018 QAL590018:QAM590018 QKH590018:QKI590018 QUD590018:QUE590018 RDZ590018:REA590018 RNV590018:RNW590018 RXR590018:RXS590018 SHN590018:SHO590018 SRJ590018:SRK590018 TBF590018:TBG590018 TLB590018:TLC590018 TUX590018:TUY590018 UET590018:UEU590018 UOP590018:UOQ590018 UYL590018:UYM590018 VIH590018:VII590018 VSD590018:VSE590018 WBZ590018:WCA590018 WLV590018:WLW590018 WVR590018:WVS590018 J655554:K655554 JF655554:JG655554 TB655554:TC655554 ACX655554:ACY655554 AMT655554:AMU655554 AWP655554:AWQ655554 BGL655554:BGM655554 BQH655554:BQI655554 CAD655554:CAE655554 CJZ655554:CKA655554 CTV655554:CTW655554 DDR655554:DDS655554 DNN655554:DNO655554 DXJ655554:DXK655554 EHF655554:EHG655554 ERB655554:ERC655554 FAX655554:FAY655554 FKT655554:FKU655554 FUP655554:FUQ655554 GEL655554:GEM655554 GOH655554:GOI655554 GYD655554:GYE655554 HHZ655554:HIA655554 HRV655554:HRW655554 IBR655554:IBS655554 ILN655554:ILO655554 IVJ655554:IVK655554 JFF655554:JFG655554 JPB655554:JPC655554 JYX655554:JYY655554 KIT655554:KIU655554 KSP655554:KSQ655554 LCL655554:LCM655554 LMH655554:LMI655554 LWD655554:LWE655554 MFZ655554:MGA655554 MPV655554:MPW655554 MZR655554:MZS655554 NJN655554:NJO655554 NTJ655554:NTK655554 ODF655554:ODG655554 ONB655554:ONC655554 OWX655554:OWY655554 PGT655554:PGU655554 PQP655554:PQQ655554 QAL655554:QAM655554 QKH655554:QKI655554 QUD655554:QUE655554 RDZ655554:REA655554 RNV655554:RNW655554 RXR655554:RXS655554 SHN655554:SHO655554 SRJ655554:SRK655554 TBF655554:TBG655554 TLB655554:TLC655554 TUX655554:TUY655554 UET655554:UEU655554 UOP655554:UOQ655554 UYL655554:UYM655554 VIH655554:VII655554 VSD655554:VSE655554 WBZ655554:WCA655554 WLV655554:WLW655554 WVR655554:WVS655554 J721090:K721090 JF721090:JG721090 TB721090:TC721090 ACX721090:ACY721090 AMT721090:AMU721090 AWP721090:AWQ721090 BGL721090:BGM721090 BQH721090:BQI721090 CAD721090:CAE721090 CJZ721090:CKA721090 CTV721090:CTW721090 DDR721090:DDS721090 DNN721090:DNO721090 DXJ721090:DXK721090 EHF721090:EHG721090 ERB721090:ERC721090 FAX721090:FAY721090 FKT721090:FKU721090 FUP721090:FUQ721090 GEL721090:GEM721090 GOH721090:GOI721090 GYD721090:GYE721090 HHZ721090:HIA721090 HRV721090:HRW721090 IBR721090:IBS721090 ILN721090:ILO721090 IVJ721090:IVK721090 JFF721090:JFG721090 JPB721090:JPC721090 JYX721090:JYY721090 KIT721090:KIU721090 KSP721090:KSQ721090 LCL721090:LCM721090 LMH721090:LMI721090 LWD721090:LWE721090 MFZ721090:MGA721090 MPV721090:MPW721090 MZR721090:MZS721090 NJN721090:NJO721090 NTJ721090:NTK721090 ODF721090:ODG721090 ONB721090:ONC721090 OWX721090:OWY721090 PGT721090:PGU721090 PQP721090:PQQ721090 QAL721090:QAM721090 QKH721090:QKI721090 QUD721090:QUE721090 RDZ721090:REA721090 RNV721090:RNW721090 RXR721090:RXS721090 SHN721090:SHO721090 SRJ721090:SRK721090 TBF721090:TBG721090 TLB721090:TLC721090 TUX721090:TUY721090 UET721090:UEU721090 UOP721090:UOQ721090 UYL721090:UYM721090 VIH721090:VII721090 VSD721090:VSE721090 WBZ721090:WCA721090 WLV721090:WLW721090 WVR721090:WVS721090 J786626:K786626 JF786626:JG786626 TB786626:TC786626 ACX786626:ACY786626 AMT786626:AMU786626 AWP786626:AWQ786626 BGL786626:BGM786626 BQH786626:BQI786626 CAD786626:CAE786626 CJZ786626:CKA786626 CTV786626:CTW786626 DDR786626:DDS786626 DNN786626:DNO786626 DXJ786626:DXK786626 EHF786626:EHG786626 ERB786626:ERC786626 FAX786626:FAY786626 FKT786626:FKU786626 FUP786626:FUQ786626 GEL786626:GEM786626 GOH786626:GOI786626 GYD786626:GYE786626 HHZ786626:HIA786626 HRV786626:HRW786626 IBR786626:IBS786626 ILN786626:ILO786626 IVJ786626:IVK786626 JFF786626:JFG786626 JPB786626:JPC786626 JYX786626:JYY786626 KIT786626:KIU786626 KSP786626:KSQ786626 LCL786626:LCM786626 LMH786626:LMI786626 LWD786626:LWE786626 MFZ786626:MGA786626 MPV786626:MPW786626 MZR786626:MZS786626 NJN786626:NJO786626 NTJ786626:NTK786626 ODF786626:ODG786626 ONB786626:ONC786626 OWX786626:OWY786626 PGT786626:PGU786626 PQP786626:PQQ786626 QAL786626:QAM786626 QKH786626:QKI786626 QUD786626:QUE786626 RDZ786626:REA786626 RNV786626:RNW786626 RXR786626:RXS786626 SHN786626:SHO786626 SRJ786626:SRK786626 TBF786626:TBG786626 TLB786626:TLC786626 TUX786626:TUY786626 UET786626:UEU786626 UOP786626:UOQ786626 UYL786626:UYM786626 VIH786626:VII786626 VSD786626:VSE786626 WBZ786626:WCA786626 WLV786626:WLW786626 WVR786626:WVS786626 J852162:K852162 JF852162:JG852162 TB852162:TC852162 ACX852162:ACY852162 AMT852162:AMU852162 AWP852162:AWQ852162 BGL852162:BGM852162 BQH852162:BQI852162 CAD852162:CAE852162 CJZ852162:CKA852162 CTV852162:CTW852162 DDR852162:DDS852162 DNN852162:DNO852162 DXJ852162:DXK852162 EHF852162:EHG852162 ERB852162:ERC852162 FAX852162:FAY852162 FKT852162:FKU852162 FUP852162:FUQ852162 GEL852162:GEM852162 GOH852162:GOI852162 GYD852162:GYE852162 HHZ852162:HIA852162 HRV852162:HRW852162 IBR852162:IBS852162 ILN852162:ILO852162 IVJ852162:IVK852162 JFF852162:JFG852162 JPB852162:JPC852162 JYX852162:JYY852162 KIT852162:KIU852162 KSP852162:KSQ852162 LCL852162:LCM852162 LMH852162:LMI852162 LWD852162:LWE852162 MFZ852162:MGA852162 MPV852162:MPW852162 MZR852162:MZS852162 NJN852162:NJO852162 NTJ852162:NTK852162 ODF852162:ODG852162 ONB852162:ONC852162 OWX852162:OWY852162 PGT852162:PGU852162 PQP852162:PQQ852162 QAL852162:QAM852162 QKH852162:QKI852162 QUD852162:QUE852162 RDZ852162:REA852162 RNV852162:RNW852162 RXR852162:RXS852162 SHN852162:SHO852162 SRJ852162:SRK852162 TBF852162:TBG852162 TLB852162:TLC852162 TUX852162:TUY852162 UET852162:UEU852162 UOP852162:UOQ852162 UYL852162:UYM852162 VIH852162:VII852162 VSD852162:VSE852162 WBZ852162:WCA852162 WLV852162:WLW852162 WVR852162:WVS852162 J917698:K917698 JF917698:JG917698 TB917698:TC917698 ACX917698:ACY917698 AMT917698:AMU917698 AWP917698:AWQ917698 BGL917698:BGM917698 BQH917698:BQI917698 CAD917698:CAE917698 CJZ917698:CKA917698 CTV917698:CTW917698 DDR917698:DDS917698 DNN917698:DNO917698 DXJ917698:DXK917698 EHF917698:EHG917698 ERB917698:ERC917698 FAX917698:FAY917698 FKT917698:FKU917698 FUP917698:FUQ917698 GEL917698:GEM917698 GOH917698:GOI917698 GYD917698:GYE917698 HHZ917698:HIA917698 HRV917698:HRW917698 IBR917698:IBS917698 ILN917698:ILO917698 IVJ917698:IVK917698 JFF917698:JFG917698 JPB917698:JPC917698 JYX917698:JYY917698 KIT917698:KIU917698 KSP917698:KSQ917698 LCL917698:LCM917698 LMH917698:LMI917698 LWD917698:LWE917698 MFZ917698:MGA917698 MPV917698:MPW917698 MZR917698:MZS917698 NJN917698:NJO917698 NTJ917698:NTK917698 ODF917698:ODG917698 ONB917698:ONC917698 OWX917698:OWY917698 PGT917698:PGU917698 PQP917698:PQQ917698 QAL917698:QAM917698 QKH917698:QKI917698 QUD917698:QUE917698 RDZ917698:REA917698 RNV917698:RNW917698 RXR917698:RXS917698 SHN917698:SHO917698 SRJ917698:SRK917698 TBF917698:TBG917698 TLB917698:TLC917698 TUX917698:TUY917698 UET917698:UEU917698 UOP917698:UOQ917698 UYL917698:UYM917698 VIH917698:VII917698 VSD917698:VSE917698 WBZ917698:WCA917698 WLV917698:WLW917698 WVR917698:WVS917698 J983234:K983234 JF983234:JG983234 TB983234:TC983234 ACX983234:ACY983234 AMT983234:AMU983234 AWP983234:AWQ983234 BGL983234:BGM983234 BQH983234:BQI983234 CAD983234:CAE983234 CJZ983234:CKA983234 CTV983234:CTW983234 DDR983234:DDS983234 DNN983234:DNO983234 DXJ983234:DXK983234 EHF983234:EHG983234 ERB983234:ERC983234 FAX983234:FAY983234 FKT983234:FKU983234 FUP983234:FUQ983234 GEL983234:GEM983234 GOH983234:GOI983234 GYD983234:GYE983234 HHZ983234:HIA983234 HRV983234:HRW983234 IBR983234:IBS983234 ILN983234:ILO983234 IVJ983234:IVK983234 JFF983234:JFG983234 JPB983234:JPC983234 JYX983234:JYY983234 KIT983234:KIU983234 KSP983234:KSQ983234 LCL983234:LCM983234 LMH983234:LMI983234 LWD983234:LWE983234 MFZ983234:MGA983234 MPV983234:MPW983234 MZR983234:MZS983234 NJN983234:NJO983234 NTJ983234:NTK983234 ODF983234:ODG983234 ONB983234:ONC983234 OWX983234:OWY983234 PGT983234:PGU983234 PQP983234:PQQ983234 QAL983234:QAM983234 QKH983234:QKI983234 QUD983234:QUE983234 RDZ983234:REA983234 RNV983234:RNW983234 RXR983234:RXS983234 SHN983234:SHO983234 SRJ983234:SRK983234 TBF983234:TBG983234 TLB983234:TLC983234 TUX983234:TUY983234 UET983234:UEU983234 UOP983234:UOQ983234 UYL983234:UYM983234 VIH983234:VII983234 VSD983234:VSE983234 WBZ983234:WCA983234 WLV983234:WLW983234 WVR983234:WVS983234 J199:K199 JF199:JG199 TB199:TC199 ACX199:ACY199 AMT199:AMU199 AWP199:AWQ199 BGL199:BGM199 BQH199:BQI199 CAD199:CAE199 CJZ199:CKA199 CTV199:CTW199 DDR199:DDS199 DNN199:DNO199 DXJ199:DXK199 EHF199:EHG199 ERB199:ERC199 FAX199:FAY199 FKT199:FKU199 FUP199:FUQ199 GEL199:GEM199 GOH199:GOI199 GYD199:GYE199 HHZ199:HIA199 HRV199:HRW199 IBR199:IBS199 ILN199:ILO199 IVJ199:IVK199 JFF199:JFG199 JPB199:JPC199 JYX199:JYY199 KIT199:KIU199 KSP199:KSQ199 LCL199:LCM199 LMH199:LMI199 LWD199:LWE199 MFZ199:MGA199 MPV199:MPW199 MZR199:MZS199 NJN199:NJO199 NTJ199:NTK199 ODF199:ODG199 ONB199:ONC199 OWX199:OWY199 PGT199:PGU199 PQP199:PQQ199 QAL199:QAM199 QKH199:QKI199 QUD199:QUE199 RDZ199:REA199 RNV199:RNW199 RXR199:RXS199 SHN199:SHO199 SRJ199:SRK199 TBF199:TBG199 TLB199:TLC199 TUX199:TUY199 UET199:UEU199 UOP199:UOQ199 UYL199:UYM199 VIH199:VII199 VSD199:VSE199 WBZ199:WCA199 WLV199:WLW199 WVR199:WVS199 J65735:K65735 JF65735:JG65735 TB65735:TC65735 ACX65735:ACY65735 AMT65735:AMU65735 AWP65735:AWQ65735 BGL65735:BGM65735 BQH65735:BQI65735 CAD65735:CAE65735 CJZ65735:CKA65735 CTV65735:CTW65735 DDR65735:DDS65735 DNN65735:DNO65735 DXJ65735:DXK65735 EHF65735:EHG65735 ERB65735:ERC65735 FAX65735:FAY65735 FKT65735:FKU65735 FUP65735:FUQ65735 GEL65735:GEM65735 GOH65735:GOI65735 GYD65735:GYE65735 HHZ65735:HIA65735 HRV65735:HRW65735 IBR65735:IBS65735 ILN65735:ILO65735 IVJ65735:IVK65735 JFF65735:JFG65735 JPB65735:JPC65735 JYX65735:JYY65735 KIT65735:KIU65735 KSP65735:KSQ65735 LCL65735:LCM65735 LMH65735:LMI65735 LWD65735:LWE65735 MFZ65735:MGA65735 MPV65735:MPW65735 MZR65735:MZS65735 NJN65735:NJO65735 NTJ65735:NTK65735 ODF65735:ODG65735 ONB65735:ONC65735 OWX65735:OWY65735 PGT65735:PGU65735 PQP65735:PQQ65735 QAL65735:QAM65735 QKH65735:QKI65735 QUD65735:QUE65735 RDZ65735:REA65735 RNV65735:RNW65735 RXR65735:RXS65735 SHN65735:SHO65735 SRJ65735:SRK65735 TBF65735:TBG65735 TLB65735:TLC65735 TUX65735:TUY65735 UET65735:UEU65735 UOP65735:UOQ65735 UYL65735:UYM65735 VIH65735:VII65735 VSD65735:VSE65735 WBZ65735:WCA65735 WLV65735:WLW65735 WVR65735:WVS65735 J131271:K131271 JF131271:JG131271 TB131271:TC131271 ACX131271:ACY131271 AMT131271:AMU131271 AWP131271:AWQ131271 BGL131271:BGM131271 BQH131271:BQI131271 CAD131271:CAE131271 CJZ131271:CKA131271 CTV131271:CTW131271 DDR131271:DDS131271 DNN131271:DNO131271 DXJ131271:DXK131271 EHF131271:EHG131271 ERB131271:ERC131271 FAX131271:FAY131271 FKT131271:FKU131271 FUP131271:FUQ131271 GEL131271:GEM131271 GOH131271:GOI131271 GYD131271:GYE131271 HHZ131271:HIA131271 HRV131271:HRW131271 IBR131271:IBS131271 ILN131271:ILO131271 IVJ131271:IVK131271 JFF131271:JFG131271 JPB131271:JPC131271 JYX131271:JYY131271 KIT131271:KIU131271 KSP131271:KSQ131271 LCL131271:LCM131271 LMH131271:LMI131271 LWD131271:LWE131271 MFZ131271:MGA131271 MPV131271:MPW131271 MZR131271:MZS131271 NJN131271:NJO131271 NTJ131271:NTK131271 ODF131271:ODG131271 ONB131271:ONC131271 OWX131271:OWY131271 PGT131271:PGU131271 PQP131271:PQQ131271 QAL131271:QAM131271 QKH131271:QKI131271 QUD131271:QUE131271 RDZ131271:REA131271 RNV131271:RNW131271 RXR131271:RXS131271 SHN131271:SHO131271 SRJ131271:SRK131271 TBF131271:TBG131271 TLB131271:TLC131271 TUX131271:TUY131271 UET131271:UEU131271 UOP131271:UOQ131271 UYL131271:UYM131271 VIH131271:VII131271 VSD131271:VSE131271 WBZ131271:WCA131271 WLV131271:WLW131271 WVR131271:WVS131271 J196807:K196807 JF196807:JG196807 TB196807:TC196807 ACX196807:ACY196807 AMT196807:AMU196807 AWP196807:AWQ196807 BGL196807:BGM196807 BQH196807:BQI196807 CAD196807:CAE196807 CJZ196807:CKA196807 CTV196807:CTW196807 DDR196807:DDS196807 DNN196807:DNO196807 DXJ196807:DXK196807 EHF196807:EHG196807 ERB196807:ERC196807 FAX196807:FAY196807 FKT196807:FKU196807 FUP196807:FUQ196807 GEL196807:GEM196807 GOH196807:GOI196807 GYD196807:GYE196807 HHZ196807:HIA196807 HRV196807:HRW196807 IBR196807:IBS196807 ILN196807:ILO196807 IVJ196807:IVK196807 JFF196807:JFG196807 JPB196807:JPC196807 JYX196807:JYY196807 KIT196807:KIU196807 KSP196807:KSQ196807 LCL196807:LCM196807 LMH196807:LMI196807 LWD196807:LWE196807 MFZ196807:MGA196807 MPV196807:MPW196807 MZR196807:MZS196807 NJN196807:NJO196807 NTJ196807:NTK196807 ODF196807:ODG196807 ONB196807:ONC196807 OWX196807:OWY196807 PGT196807:PGU196807 PQP196807:PQQ196807 QAL196807:QAM196807 QKH196807:QKI196807 QUD196807:QUE196807 RDZ196807:REA196807 RNV196807:RNW196807 RXR196807:RXS196807 SHN196807:SHO196807 SRJ196807:SRK196807 TBF196807:TBG196807 TLB196807:TLC196807 TUX196807:TUY196807 UET196807:UEU196807 UOP196807:UOQ196807 UYL196807:UYM196807 VIH196807:VII196807 VSD196807:VSE196807 WBZ196807:WCA196807 WLV196807:WLW196807 WVR196807:WVS196807 J262343:K262343 JF262343:JG262343 TB262343:TC262343 ACX262343:ACY262343 AMT262343:AMU262343 AWP262343:AWQ262343 BGL262343:BGM262343 BQH262343:BQI262343 CAD262343:CAE262343 CJZ262343:CKA262343 CTV262343:CTW262343 DDR262343:DDS262343 DNN262343:DNO262343 DXJ262343:DXK262343 EHF262343:EHG262343 ERB262343:ERC262343 FAX262343:FAY262343 FKT262343:FKU262343 FUP262343:FUQ262343 GEL262343:GEM262343 GOH262343:GOI262343 GYD262343:GYE262343 HHZ262343:HIA262343 HRV262343:HRW262343 IBR262343:IBS262343 ILN262343:ILO262343 IVJ262343:IVK262343 JFF262343:JFG262343 JPB262343:JPC262343 JYX262343:JYY262343 KIT262343:KIU262343 KSP262343:KSQ262343 LCL262343:LCM262343 LMH262343:LMI262343 LWD262343:LWE262343 MFZ262343:MGA262343 MPV262343:MPW262343 MZR262343:MZS262343 NJN262343:NJO262343 NTJ262343:NTK262343 ODF262343:ODG262343 ONB262343:ONC262343 OWX262343:OWY262343 PGT262343:PGU262343 PQP262343:PQQ262343 QAL262343:QAM262343 QKH262343:QKI262343 QUD262343:QUE262343 RDZ262343:REA262343 RNV262343:RNW262343 RXR262343:RXS262343 SHN262343:SHO262343 SRJ262343:SRK262343 TBF262343:TBG262343 TLB262343:TLC262343 TUX262343:TUY262343 UET262343:UEU262343 UOP262343:UOQ262343 UYL262343:UYM262343 VIH262343:VII262343 VSD262343:VSE262343 WBZ262343:WCA262343 WLV262343:WLW262343 WVR262343:WVS262343 J327879:K327879 JF327879:JG327879 TB327879:TC327879 ACX327879:ACY327879 AMT327879:AMU327879 AWP327879:AWQ327879 BGL327879:BGM327879 BQH327879:BQI327879 CAD327879:CAE327879 CJZ327879:CKA327879 CTV327879:CTW327879 DDR327879:DDS327879 DNN327879:DNO327879 DXJ327879:DXK327879 EHF327879:EHG327879 ERB327879:ERC327879 FAX327879:FAY327879 FKT327879:FKU327879 FUP327879:FUQ327879 GEL327879:GEM327879 GOH327879:GOI327879 GYD327879:GYE327879 HHZ327879:HIA327879 HRV327879:HRW327879 IBR327879:IBS327879 ILN327879:ILO327879 IVJ327879:IVK327879 JFF327879:JFG327879 JPB327879:JPC327879 JYX327879:JYY327879 KIT327879:KIU327879 KSP327879:KSQ327879 LCL327879:LCM327879 LMH327879:LMI327879 LWD327879:LWE327879 MFZ327879:MGA327879 MPV327879:MPW327879 MZR327879:MZS327879 NJN327879:NJO327879 NTJ327879:NTK327879 ODF327879:ODG327879 ONB327879:ONC327879 OWX327879:OWY327879 PGT327879:PGU327879 PQP327879:PQQ327879 QAL327879:QAM327879 QKH327879:QKI327879 QUD327879:QUE327879 RDZ327879:REA327879 RNV327879:RNW327879 RXR327879:RXS327879 SHN327879:SHO327879 SRJ327879:SRK327879 TBF327879:TBG327879 TLB327879:TLC327879 TUX327879:TUY327879 UET327879:UEU327879 UOP327879:UOQ327879 UYL327879:UYM327879 VIH327879:VII327879 VSD327879:VSE327879 WBZ327879:WCA327879 WLV327879:WLW327879 WVR327879:WVS327879 J393415:K393415 JF393415:JG393415 TB393415:TC393415 ACX393415:ACY393415 AMT393415:AMU393415 AWP393415:AWQ393415 BGL393415:BGM393415 BQH393415:BQI393415 CAD393415:CAE393415 CJZ393415:CKA393415 CTV393415:CTW393415 DDR393415:DDS393415 DNN393415:DNO393415 DXJ393415:DXK393415 EHF393415:EHG393415 ERB393415:ERC393415 FAX393415:FAY393415 FKT393415:FKU393415 FUP393415:FUQ393415 GEL393415:GEM393415 GOH393415:GOI393415 GYD393415:GYE393415 HHZ393415:HIA393415 HRV393415:HRW393415 IBR393415:IBS393415 ILN393415:ILO393415 IVJ393415:IVK393415 JFF393415:JFG393415 JPB393415:JPC393415 JYX393415:JYY393415 KIT393415:KIU393415 KSP393415:KSQ393415 LCL393415:LCM393415 LMH393415:LMI393415 LWD393415:LWE393415 MFZ393415:MGA393415 MPV393415:MPW393415 MZR393415:MZS393415 NJN393415:NJO393415 NTJ393415:NTK393415 ODF393415:ODG393415 ONB393415:ONC393415 OWX393415:OWY393415 PGT393415:PGU393415 PQP393415:PQQ393415 QAL393415:QAM393415 QKH393415:QKI393415 QUD393415:QUE393415 RDZ393415:REA393415 RNV393415:RNW393415 RXR393415:RXS393415 SHN393415:SHO393415 SRJ393415:SRK393415 TBF393415:TBG393415 TLB393415:TLC393415 TUX393415:TUY393415 UET393415:UEU393415 UOP393415:UOQ393415 UYL393415:UYM393415 VIH393415:VII393415 VSD393415:VSE393415 WBZ393415:WCA393415 WLV393415:WLW393415 WVR393415:WVS393415 J458951:K458951 JF458951:JG458951 TB458951:TC458951 ACX458951:ACY458951 AMT458951:AMU458951 AWP458951:AWQ458951 BGL458951:BGM458951 BQH458951:BQI458951 CAD458951:CAE458951 CJZ458951:CKA458951 CTV458951:CTW458951 DDR458951:DDS458951 DNN458951:DNO458951 DXJ458951:DXK458951 EHF458951:EHG458951 ERB458951:ERC458951 FAX458951:FAY458951 FKT458951:FKU458951 FUP458951:FUQ458951 GEL458951:GEM458951 GOH458951:GOI458951 GYD458951:GYE458951 HHZ458951:HIA458951 HRV458951:HRW458951 IBR458951:IBS458951 ILN458951:ILO458951 IVJ458951:IVK458951 JFF458951:JFG458951 JPB458951:JPC458951 JYX458951:JYY458951 KIT458951:KIU458951 KSP458951:KSQ458951 LCL458951:LCM458951 LMH458951:LMI458951 LWD458951:LWE458951 MFZ458951:MGA458951 MPV458951:MPW458951 MZR458951:MZS458951 NJN458951:NJO458951 NTJ458951:NTK458951 ODF458951:ODG458951 ONB458951:ONC458951 OWX458951:OWY458951 PGT458951:PGU458951 PQP458951:PQQ458951 QAL458951:QAM458951 QKH458951:QKI458951 QUD458951:QUE458951 RDZ458951:REA458951 RNV458951:RNW458951 RXR458951:RXS458951 SHN458951:SHO458951 SRJ458951:SRK458951 TBF458951:TBG458951 TLB458951:TLC458951 TUX458951:TUY458951 UET458951:UEU458951 UOP458951:UOQ458951 UYL458951:UYM458951 VIH458951:VII458951 VSD458951:VSE458951 WBZ458951:WCA458951 WLV458951:WLW458951 WVR458951:WVS458951 J524487:K524487 JF524487:JG524487 TB524487:TC524487 ACX524487:ACY524487 AMT524487:AMU524487 AWP524487:AWQ524487 BGL524487:BGM524487 BQH524487:BQI524487 CAD524487:CAE524487 CJZ524487:CKA524487 CTV524487:CTW524487 DDR524487:DDS524487 DNN524487:DNO524487 DXJ524487:DXK524487 EHF524487:EHG524487 ERB524487:ERC524487 FAX524487:FAY524487 FKT524487:FKU524487 FUP524487:FUQ524487 GEL524487:GEM524487 GOH524487:GOI524487 GYD524487:GYE524487 HHZ524487:HIA524487 HRV524487:HRW524487 IBR524487:IBS524487 ILN524487:ILO524487 IVJ524487:IVK524487 JFF524487:JFG524487 JPB524487:JPC524487 JYX524487:JYY524487 KIT524487:KIU524487 KSP524487:KSQ524487 LCL524487:LCM524487 LMH524487:LMI524487 LWD524487:LWE524487 MFZ524487:MGA524487 MPV524487:MPW524487 MZR524487:MZS524487 NJN524487:NJO524487 NTJ524487:NTK524487 ODF524487:ODG524487 ONB524487:ONC524487 OWX524487:OWY524487 PGT524487:PGU524487 PQP524487:PQQ524487 QAL524487:QAM524487 QKH524487:QKI524487 QUD524487:QUE524487 RDZ524487:REA524487 RNV524487:RNW524487 RXR524487:RXS524487 SHN524487:SHO524487 SRJ524487:SRK524487 TBF524487:TBG524487 TLB524487:TLC524487 TUX524487:TUY524487 UET524487:UEU524487 UOP524487:UOQ524487 UYL524487:UYM524487 VIH524487:VII524487 VSD524487:VSE524487 WBZ524487:WCA524487 WLV524487:WLW524487 WVR524487:WVS524487 J590023:K590023 JF590023:JG590023 TB590023:TC590023 ACX590023:ACY590023 AMT590023:AMU590023 AWP590023:AWQ590023 BGL590023:BGM590023 BQH590023:BQI590023 CAD590023:CAE590023 CJZ590023:CKA590023 CTV590023:CTW590023 DDR590023:DDS590023 DNN590023:DNO590023 DXJ590023:DXK590023 EHF590023:EHG590023 ERB590023:ERC590023 FAX590023:FAY590023 FKT590023:FKU590023 FUP590023:FUQ590023 GEL590023:GEM590023 GOH590023:GOI590023 GYD590023:GYE590023 HHZ590023:HIA590023 HRV590023:HRW590023 IBR590023:IBS590023 ILN590023:ILO590023 IVJ590023:IVK590023 JFF590023:JFG590023 JPB590023:JPC590023 JYX590023:JYY590023 KIT590023:KIU590023 KSP590023:KSQ590023 LCL590023:LCM590023 LMH590023:LMI590023 LWD590023:LWE590023 MFZ590023:MGA590023 MPV590023:MPW590023 MZR590023:MZS590023 NJN590023:NJO590023 NTJ590023:NTK590023 ODF590023:ODG590023 ONB590023:ONC590023 OWX590023:OWY590023 PGT590023:PGU590023 PQP590023:PQQ590023 QAL590023:QAM590023 QKH590023:QKI590023 QUD590023:QUE590023 RDZ590023:REA590023 RNV590023:RNW590023 RXR590023:RXS590023 SHN590023:SHO590023 SRJ590023:SRK590023 TBF590023:TBG590023 TLB590023:TLC590023 TUX590023:TUY590023 UET590023:UEU590023 UOP590023:UOQ590023 UYL590023:UYM590023 VIH590023:VII590023 VSD590023:VSE590023 WBZ590023:WCA590023 WLV590023:WLW590023 WVR590023:WVS590023 J655559:K655559 JF655559:JG655559 TB655559:TC655559 ACX655559:ACY655559 AMT655559:AMU655559 AWP655559:AWQ655559 BGL655559:BGM655559 BQH655559:BQI655559 CAD655559:CAE655559 CJZ655559:CKA655559 CTV655559:CTW655559 DDR655559:DDS655559 DNN655559:DNO655559 DXJ655559:DXK655559 EHF655559:EHG655559 ERB655559:ERC655559 FAX655559:FAY655559 FKT655559:FKU655559 FUP655559:FUQ655559 GEL655559:GEM655559 GOH655559:GOI655559 GYD655559:GYE655559 HHZ655559:HIA655559 HRV655559:HRW655559 IBR655559:IBS655559 ILN655559:ILO655559 IVJ655559:IVK655559 JFF655559:JFG655559 JPB655559:JPC655559 JYX655559:JYY655559 KIT655559:KIU655559 KSP655559:KSQ655559 LCL655559:LCM655559 LMH655559:LMI655559 LWD655559:LWE655559 MFZ655559:MGA655559 MPV655559:MPW655559 MZR655559:MZS655559 NJN655559:NJO655559 NTJ655559:NTK655559 ODF655559:ODG655559 ONB655559:ONC655559 OWX655559:OWY655559 PGT655559:PGU655559 PQP655559:PQQ655559 QAL655559:QAM655559 QKH655559:QKI655559 QUD655559:QUE655559 RDZ655559:REA655559 RNV655559:RNW655559 RXR655559:RXS655559 SHN655559:SHO655559 SRJ655559:SRK655559 TBF655559:TBG655559 TLB655559:TLC655559 TUX655559:TUY655559 UET655559:UEU655559 UOP655559:UOQ655559 UYL655559:UYM655559 VIH655559:VII655559 VSD655559:VSE655559 WBZ655559:WCA655559 WLV655559:WLW655559 WVR655559:WVS655559 J721095:K721095 JF721095:JG721095 TB721095:TC721095 ACX721095:ACY721095 AMT721095:AMU721095 AWP721095:AWQ721095 BGL721095:BGM721095 BQH721095:BQI721095 CAD721095:CAE721095 CJZ721095:CKA721095 CTV721095:CTW721095 DDR721095:DDS721095 DNN721095:DNO721095 DXJ721095:DXK721095 EHF721095:EHG721095 ERB721095:ERC721095 FAX721095:FAY721095 FKT721095:FKU721095 FUP721095:FUQ721095 GEL721095:GEM721095 GOH721095:GOI721095 GYD721095:GYE721095 HHZ721095:HIA721095 HRV721095:HRW721095 IBR721095:IBS721095 ILN721095:ILO721095 IVJ721095:IVK721095 JFF721095:JFG721095 JPB721095:JPC721095 JYX721095:JYY721095 KIT721095:KIU721095 KSP721095:KSQ721095 LCL721095:LCM721095 LMH721095:LMI721095 LWD721095:LWE721095 MFZ721095:MGA721095 MPV721095:MPW721095 MZR721095:MZS721095 NJN721095:NJO721095 NTJ721095:NTK721095 ODF721095:ODG721095 ONB721095:ONC721095 OWX721095:OWY721095 PGT721095:PGU721095 PQP721095:PQQ721095 QAL721095:QAM721095 QKH721095:QKI721095 QUD721095:QUE721095 RDZ721095:REA721095 RNV721095:RNW721095 RXR721095:RXS721095 SHN721095:SHO721095 SRJ721095:SRK721095 TBF721095:TBG721095 TLB721095:TLC721095 TUX721095:TUY721095 UET721095:UEU721095 UOP721095:UOQ721095 UYL721095:UYM721095 VIH721095:VII721095 VSD721095:VSE721095 WBZ721095:WCA721095 WLV721095:WLW721095 WVR721095:WVS721095 J786631:K786631 JF786631:JG786631 TB786631:TC786631 ACX786631:ACY786631 AMT786631:AMU786631 AWP786631:AWQ786631 BGL786631:BGM786631 BQH786631:BQI786631 CAD786631:CAE786631 CJZ786631:CKA786631 CTV786631:CTW786631 DDR786631:DDS786631 DNN786631:DNO786631 DXJ786631:DXK786631 EHF786631:EHG786631 ERB786631:ERC786631 FAX786631:FAY786631 FKT786631:FKU786631 FUP786631:FUQ786631 GEL786631:GEM786631 GOH786631:GOI786631 GYD786631:GYE786631 HHZ786631:HIA786631 HRV786631:HRW786631 IBR786631:IBS786631 ILN786631:ILO786631 IVJ786631:IVK786631 JFF786631:JFG786631 JPB786631:JPC786631 JYX786631:JYY786631 KIT786631:KIU786631 KSP786631:KSQ786631 LCL786631:LCM786631 LMH786631:LMI786631 LWD786631:LWE786631 MFZ786631:MGA786631 MPV786631:MPW786631 MZR786631:MZS786631 NJN786631:NJO786631 NTJ786631:NTK786631 ODF786631:ODG786631 ONB786631:ONC786631 OWX786631:OWY786631 PGT786631:PGU786631 PQP786631:PQQ786631 QAL786631:QAM786631 QKH786631:QKI786631 QUD786631:QUE786631 RDZ786631:REA786631 RNV786631:RNW786631 RXR786631:RXS786631 SHN786631:SHO786631 SRJ786631:SRK786631 TBF786631:TBG786631 TLB786631:TLC786631 TUX786631:TUY786631 UET786631:UEU786631 UOP786631:UOQ786631 UYL786631:UYM786631 VIH786631:VII786631 VSD786631:VSE786631 WBZ786631:WCA786631 WLV786631:WLW786631 WVR786631:WVS786631 J852167:K852167 JF852167:JG852167 TB852167:TC852167 ACX852167:ACY852167 AMT852167:AMU852167 AWP852167:AWQ852167 BGL852167:BGM852167 BQH852167:BQI852167 CAD852167:CAE852167 CJZ852167:CKA852167 CTV852167:CTW852167 DDR852167:DDS852167 DNN852167:DNO852167 DXJ852167:DXK852167 EHF852167:EHG852167 ERB852167:ERC852167 FAX852167:FAY852167 FKT852167:FKU852167 FUP852167:FUQ852167 GEL852167:GEM852167 GOH852167:GOI852167 GYD852167:GYE852167 HHZ852167:HIA852167 HRV852167:HRW852167 IBR852167:IBS852167 ILN852167:ILO852167 IVJ852167:IVK852167 JFF852167:JFG852167 JPB852167:JPC852167 JYX852167:JYY852167 KIT852167:KIU852167 KSP852167:KSQ852167 LCL852167:LCM852167 LMH852167:LMI852167 LWD852167:LWE852167 MFZ852167:MGA852167 MPV852167:MPW852167 MZR852167:MZS852167 NJN852167:NJO852167 NTJ852167:NTK852167 ODF852167:ODG852167 ONB852167:ONC852167 OWX852167:OWY852167 PGT852167:PGU852167 PQP852167:PQQ852167 QAL852167:QAM852167 QKH852167:QKI852167 QUD852167:QUE852167 RDZ852167:REA852167 RNV852167:RNW852167 RXR852167:RXS852167 SHN852167:SHO852167 SRJ852167:SRK852167 TBF852167:TBG852167 TLB852167:TLC852167 TUX852167:TUY852167 UET852167:UEU852167 UOP852167:UOQ852167 UYL852167:UYM852167 VIH852167:VII852167 VSD852167:VSE852167 WBZ852167:WCA852167 WLV852167:WLW852167 WVR852167:WVS852167 J917703:K917703 JF917703:JG917703 TB917703:TC917703 ACX917703:ACY917703 AMT917703:AMU917703 AWP917703:AWQ917703 BGL917703:BGM917703 BQH917703:BQI917703 CAD917703:CAE917703 CJZ917703:CKA917703 CTV917703:CTW917703 DDR917703:DDS917703 DNN917703:DNO917703 DXJ917703:DXK917703 EHF917703:EHG917703 ERB917703:ERC917703 FAX917703:FAY917703 FKT917703:FKU917703 FUP917703:FUQ917703 GEL917703:GEM917703 GOH917703:GOI917703 GYD917703:GYE917703 HHZ917703:HIA917703 HRV917703:HRW917703 IBR917703:IBS917703 ILN917703:ILO917703 IVJ917703:IVK917703 JFF917703:JFG917703 JPB917703:JPC917703 JYX917703:JYY917703 KIT917703:KIU917703 KSP917703:KSQ917703 LCL917703:LCM917703 LMH917703:LMI917703 LWD917703:LWE917703 MFZ917703:MGA917703 MPV917703:MPW917703 MZR917703:MZS917703 NJN917703:NJO917703 NTJ917703:NTK917703 ODF917703:ODG917703 ONB917703:ONC917703 OWX917703:OWY917703 PGT917703:PGU917703 PQP917703:PQQ917703 QAL917703:QAM917703 QKH917703:QKI917703 QUD917703:QUE917703 RDZ917703:REA917703 RNV917703:RNW917703 RXR917703:RXS917703 SHN917703:SHO917703 SRJ917703:SRK917703 TBF917703:TBG917703 TLB917703:TLC917703 TUX917703:TUY917703 UET917703:UEU917703 UOP917703:UOQ917703 UYL917703:UYM917703 VIH917703:VII917703 VSD917703:VSE917703 WBZ917703:WCA917703 WLV917703:WLW917703 WVR917703:WVS917703 J983239:K983239 JF983239:JG983239 TB983239:TC983239 ACX983239:ACY983239 AMT983239:AMU983239 AWP983239:AWQ983239 BGL983239:BGM983239 BQH983239:BQI983239 CAD983239:CAE983239 CJZ983239:CKA983239 CTV983239:CTW983239 DDR983239:DDS983239 DNN983239:DNO983239 DXJ983239:DXK983239 EHF983239:EHG983239 ERB983239:ERC983239 FAX983239:FAY983239 FKT983239:FKU983239 FUP983239:FUQ983239 GEL983239:GEM983239 GOH983239:GOI983239 GYD983239:GYE983239 HHZ983239:HIA983239 HRV983239:HRW983239 IBR983239:IBS983239 ILN983239:ILO983239 IVJ983239:IVK983239 JFF983239:JFG983239 JPB983239:JPC983239 JYX983239:JYY983239 KIT983239:KIU983239 KSP983239:KSQ983239 LCL983239:LCM983239 LMH983239:LMI983239 LWD983239:LWE983239 MFZ983239:MGA983239 MPV983239:MPW983239 MZR983239:MZS983239 NJN983239:NJO983239 NTJ983239:NTK983239 ODF983239:ODG983239 ONB983239:ONC983239 OWX983239:OWY983239 PGT983239:PGU983239 PQP983239:PQQ983239 QAL983239:QAM983239 QKH983239:QKI983239 QUD983239:QUE983239 RDZ983239:REA983239 RNV983239:RNW983239 RXR983239:RXS983239 SHN983239:SHO983239 SRJ983239:SRK983239 TBF983239:TBG983239 TLB983239:TLC983239 TUX983239:TUY983239 UET983239:UEU983239 UOP983239:UOQ983239 UYL983239:UYM983239 VIH983239:VII983239 VSD983239:VSE983239 WBZ983239:WCA983239 WLV983239:WLW983239 WVR983239:WVS983239 J183:K191 JF183:JG191 TB183:TC191 ACX183:ACY191 AMT183:AMU191 AWP183:AWQ191 BGL183:BGM191 BQH183:BQI191 CAD183:CAE191 CJZ183:CKA191 CTV183:CTW191 DDR183:DDS191 DNN183:DNO191 DXJ183:DXK191 EHF183:EHG191 ERB183:ERC191 FAX183:FAY191 FKT183:FKU191 FUP183:FUQ191 GEL183:GEM191 GOH183:GOI191 GYD183:GYE191 HHZ183:HIA191 HRV183:HRW191 IBR183:IBS191 ILN183:ILO191 IVJ183:IVK191 JFF183:JFG191 JPB183:JPC191 JYX183:JYY191 KIT183:KIU191 KSP183:KSQ191 LCL183:LCM191 LMH183:LMI191 LWD183:LWE191 MFZ183:MGA191 MPV183:MPW191 MZR183:MZS191 NJN183:NJO191 NTJ183:NTK191 ODF183:ODG191 ONB183:ONC191 OWX183:OWY191 PGT183:PGU191 PQP183:PQQ191 QAL183:QAM191 QKH183:QKI191 QUD183:QUE191 RDZ183:REA191 RNV183:RNW191 RXR183:RXS191 SHN183:SHO191 SRJ183:SRK191 TBF183:TBG191 TLB183:TLC191 TUX183:TUY191 UET183:UEU191 UOP183:UOQ191 UYL183:UYM191 VIH183:VII191 VSD183:VSE191 WBZ183:WCA191 WLV183:WLW191 WVR183:WVS191 J65719:K65727 JF65719:JG65727 TB65719:TC65727 ACX65719:ACY65727 AMT65719:AMU65727 AWP65719:AWQ65727 BGL65719:BGM65727 BQH65719:BQI65727 CAD65719:CAE65727 CJZ65719:CKA65727 CTV65719:CTW65727 DDR65719:DDS65727 DNN65719:DNO65727 DXJ65719:DXK65727 EHF65719:EHG65727 ERB65719:ERC65727 FAX65719:FAY65727 FKT65719:FKU65727 FUP65719:FUQ65727 GEL65719:GEM65727 GOH65719:GOI65727 GYD65719:GYE65727 HHZ65719:HIA65727 HRV65719:HRW65727 IBR65719:IBS65727 ILN65719:ILO65727 IVJ65719:IVK65727 JFF65719:JFG65727 JPB65719:JPC65727 JYX65719:JYY65727 KIT65719:KIU65727 KSP65719:KSQ65727 LCL65719:LCM65727 LMH65719:LMI65727 LWD65719:LWE65727 MFZ65719:MGA65727 MPV65719:MPW65727 MZR65719:MZS65727 NJN65719:NJO65727 NTJ65719:NTK65727 ODF65719:ODG65727 ONB65719:ONC65727 OWX65719:OWY65727 PGT65719:PGU65727 PQP65719:PQQ65727 QAL65719:QAM65727 QKH65719:QKI65727 QUD65719:QUE65727 RDZ65719:REA65727 RNV65719:RNW65727 RXR65719:RXS65727 SHN65719:SHO65727 SRJ65719:SRK65727 TBF65719:TBG65727 TLB65719:TLC65727 TUX65719:TUY65727 UET65719:UEU65727 UOP65719:UOQ65727 UYL65719:UYM65727 VIH65719:VII65727 VSD65719:VSE65727 WBZ65719:WCA65727 WLV65719:WLW65727 WVR65719:WVS65727 J131255:K131263 JF131255:JG131263 TB131255:TC131263 ACX131255:ACY131263 AMT131255:AMU131263 AWP131255:AWQ131263 BGL131255:BGM131263 BQH131255:BQI131263 CAD131255:CAE131263 CJZ131255:CKA131263 CTV131255:CTW131263 DDR131255:DDS131263 DNN131255:DNO131263 DXJ131255:DXK131263 EHF131255:EHG131263 ERB131255:ERC131263 FAX131255:FAY131263 FKT131255:FKU131263 FUP131255:FUQ131263 GEL131255:GEM131263 GOH131255:GOI131263 GYD131255:GYE131263 HHZ131255:HIA131263 HRV131255:HRW131263 IBR131255:IBS131263 ILN131255:ILO131263 IVJ131255:IVK131263 JFF131255:JFG131263 JPB131255:JPC131263 JYX131255:JYY131263 KIT131255:KIU131263 KSP131255:KSQ131263 LCL131255:LCM131263 LMH131255:LMI131263 LWD131255:LWE131263 MFZ131255:MGA131263 MPV131255:MPW131263 MZR131255:MZS131263 NJN131255:NJO131263 NTJ131255:NTK131263 ODF131255:ODG131263 ONB131255:ONC131263 OWX131255:OWY131263 PGT131255:PGU131263 PQP131255:PQQ131263 QAL131255:QAM131263 QKH131255:QKI131263 QUD131255:QUE131263 RDZ131255:REA131263 RNV131255:RNW131263 RXR131255:RXS131263 SHN131255:SHO131263 SRJ131255:SRK131263 TBF131255:TBG131263 TLB131255:TLC131263 TUX131255:TUY131263 UET131255:UEU131263 UOP131255:UOQ131263 UYL131255:UYM131263 VIH131255:VII131263 VSD131255:VSE131263 WBZ131255:WCA131263 WLV131255:WLW131263 WVR131255:WVS131263 J196791:K196799 JF196791:JG196799 TB196791:TC196799 ACX196791:ACY196799 AMT196791:AMU196799 AWP196791:AWQ196799 BGL196791:BGM196799 BQH196791:BQI196799 CAD196791:CAE196799 CJZ196791:CKA196799 CTV196791:CTW196799 DDR196791:DDS196799 DNN196791:DNO196799 DXJ196791:DXK196799 EHF196791:EHG196799 ERB196791:ERC196799 FAX196791:FAY196799 FKT196791:FKU196799 FUP196791:FUQ196799 GEL196791:GEM196799 GOH196791:GOI196799 GYD196791:GYE196799 HHZ196791:HIA196799 HRV196791:HRW196799 IBR196791:IBS196799 ILN196791:ILO196799 IVJ196791:IVK196799 JFF196791:JFG196799 JPB196791:JPC196799 JYX196791:JYY196799 KIT196791:KIU196799 KSP196791:KSQ196799 LCL196791:LCM196799 LMH196791:LMI196799 LWD196791:LWE196799 MFZ196791:MGA196799 MPV196791:MPW196799 MZR196791:MZS196799 NJN196791:NJO196799 NTJ196791:NTK196799 ODF196791:ODG196799 ONB196791:ONC196799 OWX196791:OWY196799 PGT196791:PGU196799 PQP196791:PQQ196799 QAL196791:QAM196799 QKH196791:QKI196799 QUD196791:QUE196799 RDZ196791:REA196799 RNV196791:RNW196799 RXR196791:RXS196799 SHN196791:SHO196799 SRJ196791:SRK196799 TBF196791:TBG196799 TLB196791:TLC196799 TUX196791:TUY196799 UET196791:UEU196799 UOP196791:UOQ196799 UYL196791:UYM196799 VIH196791:VII196799 VSD196791:VSE196799 WBZ196791:WCA196799 WLV196791:WLW196799 WVR196791:WVS196799 J262327:K262335 JF262327:JG262335 TB262327:TC262335 ACX262327:ACY262335 AMT262327:AMU262335 AWP262327:AWQ262335 BGL262327:BGM262335 BQH262327:BQI262335 CAD262327:CAE262335 CJZ262327:CKA262335 CTV262327:CTW262335 DDR262327:DDS262335 DNN262327:DNO262335 DXJ262327:DXK262335 EHF262327:EHG262335 ERB262327:ERC262335 FAX262327:FAY262335 FKT262327:FKU262335 FUP262327:FUQ262335 GEL262327:GEM262335 GOH262327:GOI262335 GYD262327:GYE262335 HHZ262327:HIA262335 HRV262327:HRW262335 IBR262327:IBS262335 ILN262327:ILO262335 IVJ262327:IVK262335 JFF262327:JFG262335 JPB262327:JPC262335 JYX262327:JYY262335 KIT262327:KIU262335 KSP262327:KSQ262335 LCL262327:LCM262335 LMH262327:LMI262335 LWD262327:LWE262335 MFZ262327:MGA262335 MPV262327:MPW262335 MZR262327:MZS262335 NJN262327:NJO262335 NTJ262327:NTK262335 ODF262327:ODG262335 ONB262327:ONC262335 OWX262327:OWY262335 PGT262327:PGU262335 PQP262327:PQQ262335 QAL262327:QAM262335 QKH262327:QKI262335 QUD262327:QUE262335 RDZ262327:REA262335 RNV262327:RNW262335 RXR262327:RXS262335 SHN262327:SHO262335 SRJ262327:SRK262335 TBF262327:TBG262335 TLB262327:TLC262335 TUX262327:TUY262335 UET262327:UEU262335 UOP262327:UOQ262335 UYL262327:UYM262335 VIH262327:VII262335 VSD262327:VSE262335 WBZ262327:WCA262335 WLV262327:WLW262335 WVR262327:WVS262335 J327863:K327871 JF327863:JG327871 TB327863:TC327871 ACX327863:ACY327871 AMT327863:AMU327871 AWP327863:AWQ327871 BGL327863:BGM327871 BQH327863:BQI327871 CAD327863:CAE327871 CJZ327863:CKA327871 CTV327863:CTW327871 DDR327863:DDS327871 DNN327863:DNO327871 DXJ327863:DXK327871 EHF327863:EHG327871 ERB327863:ERC327871 FAX327863:FAY327871 FKT327863:FKU327871 FUP327863:FUQ327871 GEL327863:GEM327871 GOH327863:GOI327871 GYD327863:GYE327871 HHZ327863:HIA327871 HRV327863:HRW327871 IBR327863:IBS327871 ILN327863:ILO327871 IVJ327863:IVK327871 JFF327863:JFG327871 JPB327863:JPC327871 JYX327863:JYY327871 KIT327863:KIU327871 KSP327863:KSQ327871 LCL327863:LCM327871 LMH327863:LMI327871 LWD327863:LWE327871 MFZ327863:MGA327871 MPV327863:MPW327871 MZR327863:MZS327871 NJN327863:NJO327871 NTJ327863:NTK327871 ODF327863:ODG327871 ONB327863:ONC327871 OWX327863:OWY327871 PGT327863:PGU327871 PQP327863:PQQ327871 QAL327863:QAM327871 QKH327863:QKI327871 QUD327863:QUE327871 RDZ327863:REA327871 RNV327863:RNW327871 RXR327863:RXS327871 SHN327863:SHO327871 SRJ327863:SRK327871 TBF327863:TBG327871 TLB327863:TLC327871 TUX327863:TUY327871 UET327863:UEU327871 UOP327863:UOQ327871 UYL327863:UYM327871 VIH327863:VII327871 VSD327863:VSE327871 WBZ327863:WCA327871 WLV327863:WLW327871 WVR327863:WVS327871 J393399:K393407 JF393399:JG393407 TB393399:TC393407 ACX393399:ACY393407 AMT393399:AMU393407 AWP393399:AWQ393407 BGL393399:BGM393407 BQH393399:BQI393407 CAD393399:CAE393407 CJZ393399:CKA393407 CTV393399:CTW393407 DDR393399:DDS393407 DNN393399:DNO393407 DXJ393399:DXK393407 EHF393399:EHG393407 ERB393399:ERC393407 FAX393399:FAY393407 FKT393399:FKU393407 FUP393399:FUQ393407 GEL393399:GEM393407 GOH393399:GOI393407 GYD393399:GYE393407 HHZ393399:HIA393407 HRV393399:HRW393407 IBR393399:IBS393407 ILN393399:ILO393407 IVJ393399:IVK393407 JFF393399:JFG393407 JPB393399:JPC393407 JYX393399:JYY393407 KIT393399:KIU393407 KSP393399:KSQ393407 LCL393399:LCM393407 LMH393399:LMI393407 LWD393399:LWE393407 MFZ393399:MGA393407 MPV393399:MPW393407 MZR393399:MZS393407 NJN393399:NJO393407 NTJ393399:NTK393407 ODF393399:ODG393407 ONB393399:ONC393407 OWX393399:OWY393407 PGT393399:PGU393407 PQP393399:PQQ393407 QAL393399:QAM393407 QKH393399:QKI393407 QUD393399:QUE393407 RDZ393399:REA393407 RNV393399:RNW393407 RXR393399:RXS393407 SHN393399:SHO393407 SRJ393399:SRK393407 TBF393399:TBG393407 TLB393399:TLC393407 TUX393399:TUY393407 UET393399:UEU393407 UOP393399:UOQ393407 UYL393399:UYM393407 VIH393399:VII393407 VSD393399:VSE393407 WBZ393399:WCA393407 WLV393399:WLW393407 WVR393399:WVS393407 J458935:K458943 JF458935:JG458943 TB458935:TC458943 ACX458935:ACY458943 AMT458935:AMU458943 AWP458935:AWQ458943 BGL458935:BGM458943 BQH458935:BQI458943 CAD458935:CAE458943 CJZ458935:CKA458943 CTV458935:CTW458943 DDR458935:DDS458943 DNN458935:DNO458943 DXJ458935:DXK458943 EHF458935:EHG458943 ERB458935:ERC458943 FAX458935:FAY458943 FKT458935:FKU458943 FUP458935:FUQ458943 GEL458935:GEM458943 GOH458935:GOI458943 GYD458935:GYE458943 HHZ458935:HIA458943 HRV458935:HRW458943 IBR458935:IBS458943 ILN458935:ILO458943 IVJ458935:IVK458943 JFF458935:JFG458943 JPB458935:JPC458943 JYX458935:JYY458943 KIT458935:KIU458943 KSP458935:KSQ458943 LCL458935:LCM458943 LMH458935:LMI458943 LWD458935:LWE458943 MFZ458935:MGA458943 MPV458935:MPW458943 MZR458935:MZS458943 NJN458935:NJO458943 NTJ458935:NTK458943 ODF458935:ODG458943 ONB458935:ONC458943 OWX458935:OWY458943 PGT458935:PGU458943 PQP458935:PQQ458943 QAL458935:QAM458943 QKH458935:QKI458943 QUD458935:QUE458943 RDZ458935:REA458943 RNV458935:RNW458943 RXR458935:RXS458943 SHN458935:SHO458943 SRJ458935:SRK458943 TBF458935:TBG458943 TLB458935:TLC458943 TUX458935:TUY458943 UET458935:UEU458943 UOP458935:UOQ458943 UYL458935:UYM458943 VIH458935:VII458943 VSD458935:VSE458943 WBZ458935:WCA458943 WLV458935:WLW458943 WVR458935:WVS458943 J524471:K524479 JF524471:JG524479 TB524471:TC524479 ACX524471:ACY524479 AMT524471:AMU524479 AWP524471:AWQ524479 BGL524471:BGM524479 BQH524471:BQI524479 CAD524471:CAE524479 CJZ524471:CKA524479 CTV524471:CTW524479 DDR524471:DDS524479 DNN524471:DNO524479 DXJ524471:DXK524479 EHF524471:EHG524479 ERB524471:ERC524479 FAX524471:FAY524479 FKT524471:FKU524479 FUP524471:FUQ524479 GEL524471:GEM524479 GOH524471:GOI524479 GYD524471:GYE524479 HHZ524471:HIA524479 HRV524471:HRW524479 IBR524471:IBS524479 ILN524471:ILO524479 IVJ524471:IVK524479 JFF524471:JFG524479 JPB524471:JPC524479 JYX524471:JYY524479 KIT524471:KIU524479 KSP524471:KSQ524479 LCL524471:LCM524479 LMH524471:LMI524479 LWD524471:LWE524479 MFZ524471:MGA524479 MPV524471:MPW524479 MZR524471:MZS524479 NJN524471:NJO524479 NTJ524471:NTK524479 ODF524471:ODG524479 ONB524471:ONC524479 OWX524471:OWY524479 PGT524471:PGU524479 PQP524471:PQQ524479 QAL524471:QAM524479 QKH524471:QKI524479 QUD524471:QUE524479 RDZ524471:REA524479 RNV524471:RNW524479 RXR524471:RXS524479 SHN524471:SHO524479 SRJ524471:SRK524479 TBF524471:TBG524479 TLB524471:TLC524479 TUX524471:TUY524479 UET524471:UEU524479 UOP524471:UOQ524479 UYL524471:UYM524479 VIH524471:VII524479 VSD524471:VSE524479 WBZ524471:WCA524479 WLV524471:WLW524479 WVR524471:WVS524479 J590007:K590015 JF590007:JG590015 TB590007:TC590015 ACX590007:ACY590015 AMT590007:AMU590015 AWP590007:AWQ590015 BGL590007:BGM590015 BQH590007:BQI590015 CAD590007:CAE590015 CJZ590007:CKA590015 CTV590007:CTW590015 DDR590007:DDS590015 DNN590007:DNO590015 DXJ590007:DXK590015 EHF590007:EHG590015 ERB590007:ERC590015 FAX590007:FAY590015 FKT590007:FKU590015 FUP590007:FUQ590015 GEL590007:GEM590015 GOH590007:GOI590015 GYD590007:GYE590015 HHZ590007:HIA590015 HRV590007:HRW590015 IBR590007:IBS590015 ILN590007:ILO590015 IVJ590007:IVK590015 JFF590007:JFG590015 JPB590007:JPC590015 JYX590007:JYY590015 KIT590007:KIU590015 KSP590007:KSQ590015 LCL590007:LCM590015 LMH590007:LMI590015 LWD590007:LWE590015 MFZ590007:MGA590015 MPV590007:MPW590015 MZR590007:MZS590015 NJN590007:NJO590015 NTJ590007:NTK590015 ODF590007:ODG590015 ONB590007:ONC590015 OWX590007:OWY590015 PGT590007:PGU590015 PQP590007:PQQ590015 QAL590007:QAM590015 QKH590007:QKI590015 QUD590007:QUE590015 RDZ590007:REA590015 RNV590007:RNW590015 RXR590007:RXS590015 SHN590007:SHO590015 SRJ590007:SRK590015 TBF590007:TBG590015 TLB590007:TLC590015 TUX590007:TUY590015 UET590007:UEU590015 UOP590007:UOQ590015 UYL590007:UYM590015 VIH590007:VII590015 VSD590007:VSE590015 WBZ590007:WCA590015 WLV590007:WLW590015 WVR590007:WVS590015 J655543:K655551 JF655543:JG655551 TB655543:TC655551 ACX655543:ACY655551 AMT655543:AMU655551 AWP655543:AWQ655551 BGL655543:BGM655551 BQH655543:BQI655551 CAD655543:CAE655551 CJZ655543:CKA655551 CTV655543:CTW655551 DDR655543:DDS655551 DNN655543:DNO655551 DXJ655543:DXK655551 EHF655543:EHG655551 ERB655543:ERC655551 FAX655543:FAY655551 FKT655543:FKU655551 FUP655543:FUQ655551 GEL655543:GEM655551 GOH655543:GOI655551 GYD655543:GYE655551 HHZ655543:HIA655551 HRV655543:HRW655551 IBR655543:IBS655551 ILN655543:ILO655551 IVJ655543:IVK655551 JFF655543:JFG655551 JPB655543:JPC655551 JYX655543:JYY655551 KIT655543:KIU655551 KSP655543:KSQ655551 LCL655543:LCM655551 LMH655543:LMI655551 LWD655543:LWE655551 MFZ655543:MGA655551 MPV655543:MPW655551 MZR655543:MZS655551 NJN655543:NJO655551 NTJ655543:NTK655551 ODF655543:ODG655551 ONB655543:ONC655551 OWX655543:OWY655551 PGT655543:PGU655551 PQP655543:PQQ655551 QAL655543:QAM655551 QKH655543:QKI655551 QUD655543:QUE655551 RDZ655543:REA655551 RNV655543:RNW655551 RXR655543:RXS655551 SHN655543:SHO655551 SRJ655543:SRK655551 TBF655543:TBG655551 TLB655543:TLC655551 TUX655543:TUY655551 UET655543:UEU655551 UOP655543:UOQ655551 UYL655543:UYM655551 VIH655543:VII655551 VSD655543:VSE655551 WBZ655543:WCA655551 WLV655543:WLW655551 WVR655543:WVS655551 J721079:K721087 JF721079:JG721087 TB721079:TC721087 ACX721079:ACY721087 AMT721079:AMU721087 AWP721079:AWQ721087 BGL721079:BGM721087 BQH721079:BQI721087 CAD721079:CAE721087 CJZ721079:CKA721087 CTV721079:CTW721087 DDR721079:DDS721087 DNN721079:DNO721087 DXJ721079:DXK721087 EHF721079:EHG721087 ERB721079:ERC721087 FAX721079:FAY721087 FKT721079:FKU721087 FUP721079:FUQ721087 GEL721079:GEM721087 GOH721079:GOI721087 GYD721079:GYE721087 HHZ721079:HIA721087 HRV721079:HRW721087 IBR721079:IBS721087 ILN721079:ILO721087 IVJ721079:IVK721087 JFF721079:JFG721087 JPB721079:JPC721087 JYX721079:JYY721087 KIT721079:KIU721087 KSP721079:KSQ721087 LCL721079:LCM721087 LMH721079:LMI721087 LWD721079:LWE721087 MFZ721079:MGA721087 MPV721079:MPW721087 MZR721079:MZS721087 NJN721079:NJO721087 NTJ721079:NTK721087 ODF721079:ODG721087 ONB721079:ONC721087 OWX721079:OWY721087 PGT721079:PGU721087 PQP721079:PQQ721087 QAL721079:QAM721087 QKH721079:QKI721087 QUD721079:QUE721087 RDZ721079:REA721087 RNV721079:RNW721087 RXR721079:RXS721087 SHN721079:SHO721087 SRJ721079:SRK721087 TBF721079:TBG721087 TLB721079:TLC721087 TUX721079:TUY721087 UET721079:UEU721087 UOP721079:UOQ721087 UYL721079:UYM721087 VIH721079:VII721087 VSD721079:VSE721087 WBZ721079:WCA721087 WLV721079:WLW721087 WVR721079:WVS721087 J786615:K786623 JF786615:JG786623 TB786615:TC786623 ACX786615:ACY786623 AMT786615:AMU786623 AWP786615:AWQ786623 BGL786615:BGM786623 BQH786615:BQI786623 CAD786615:CAE786623 CJZ786615:CKA786623 CTV786615:CTW786623 DDR786615:DDS786623 DNN786615:DNO786623 DXJ786615:DXK786623 EHF786615:EHG786623 ERB786615:ERC786623 FAX786615:FAY786623 FKT786615:FKU786623 FUP786615:FUQ786623 GEL786615:GEM786623 GOH786615:GOI786623 GYD786615:GYE786623 HHZ786615:HIA786623 HRV786615:HRW786623 IBR786615:IBS786623 ILN786615:ILO786623 IVJ786615:IVK786623 JFF786615:JFG786623 JPB786615:JPC786623 JYX786615:JYY786623 KIT786615:KIU786623 KSP786615:KSQ786623 LCL786615:LCM786623 LMH786615:LMI786623 LWD786615:LWE786623 MFZ786615:MGA786623 MPV786615:MPW786623 MZR786615:MZS786623 NJN786615:NJO786623 NTJ786615:NTK786623 ODF786615:ODG786623 ONB786615:ONC786623 OWX786615:OWY786623 PGT786615:PGU786623 PQP786615:PQQ786623 QAL786615:QAM786623 QKH786615:QKI786623 QUD786615:QUE786623 RDZ786615:REA786623 RNV786615:RNW786623 RXR786615:RXS786623 SHN786615:SHO786623 SRJ786615:SRK786623 TBF786615:TBG786623 TLB786615:TLC786623 TUX786615:TUY786623 UET786615:UEU786623 UOP786615:UOQ786623 UYL786615:UYM786623 VIH786615:VII786623 VSD786615:VSE786623 WBZ786615:WCA786623 WLV786615:WLW786623 WVR786615:WVS786623 J852151:K852159 JF852151:JG852159 TB852151:TC852159 ACX852151:ACY852159 AMT852151:AMU852159 AWP852151:AWQ852159 BGL852151:BGM852159 BQH852151:BQI852159 CAD852151:CAE852159 CJZ852151:CKA852159 CTV852151:CTW852159 DDR852151:DDS852159 DNN852151:DNO852159 DXJ852151:DXK852159 EHF852151:EHG852159 ERB852151:ERC852159 FAX852151:FAY852159 FKT852151:FKU852159 FUP852151:FUQ852159 GEL852151:GEM852159 GOH852151:GOI852159 GYD852151:GYE852159 HHZ852151:HIA852159 HRV852151:HRW852159 IBR852151:IBS852159 ILN852151:ILO852159 IVJ852151:IVK852159 JFF852151:JFG852159 JPB852151:JPC852159 JYX852151:JYY852159 KIT852151:KIU852159 KSP852151:KSQ852159 LCL852151:LCM852159 LMH852151:LMI852159 LWD852151:LWE852159 MFZ852151:MGA852159 MPV852151:MPW852159 MZR852151:MZS852159 NJN852151:NJO852159 NTJ852151:NTK852159 ODF852151:ODG852159 ONB852151:ONC852159 OWX852151:OWY852159 PGT852151:PGU852159 PQP852151:PQQ852159 QAL852151:QAM852159 QKH852151:QKI852159 QUD852151:QUE852159 RDZ852151:REA852159 RNV852151:RNW852159 RXR852151:RXS852159 SHN852151:SHO852159 SRJ852151:SRK852159 TBF852151:TBG852159 TLB852151:TLC852159 TUX852151:TUY852159 UET852151:UEU852159 UOP852151:UOQ852159 UYL852151:UYM852159 VIH852151:VII852159 VSD852151:VSE852159 WBZ852151:WCA852159 WLV852151:WLW852159 WVR852151:WVS852159 J917687:K917695 JF917687:JG917695 TB917687:TC917695 ACX917687:ACY917695 AMT917687:AMU917695 AWP917687:AWQ917695 BGL917687:BGM917695 BQH917687:BQI917695 CAD917687:CAE917695 CJZ917687:CKA917695 CTV917687:CTW917695 DDR917687:DDS917695 DNN917687:DNO917695 DXJ917687:DXK917695 EHF917687:EHG917695 ERB917687:ERC917695 FAX917687:FAY917695 FKT917687:FKU917695 FUP917687:FUQ917695 GEL917687:GEM917695 GOH917687:GOI917695 GYD917687:GYE917695 HHZ917687:HIA917695 HRV917687:HRW917695 IBR917687:IBS917695 ILN917687:ILO917695 IVJ917687:IVK917695 JFF917687:JFG917695 JPB917687:JPC917695 JYX917687:JYY917695 KIT917687:KIU917695 KSP917687:KSQ917695 LCL917687:LCM917695 LMH917687:LMI917695 LWD917687:LWE917695 MFZ917687:MGA917695 MPV917687:MPW917695 MZR917687:MZS917695 NJN917687:NJO917695 NTJ917687:NTK917695 ODF917687:ODG917695 ONB917687:ONC917695 OWX917687:OWY917695 PGT917687:PGU917695 PQP917687:PQQ917695 QAL917687:QAM917695 QKH917687:QKI917695 QUD917687:QUE917695 RDZ917687:REA917695 RNV917687:RNW917695 RXR917687:RXS917695 SHN917687:SHO917695 SRJ917687:SRK917695 TBF917687:TBG917695 TLB917687:TLC917695 TUX917687:TUY917695 UET917687:UEU917695 UOP917687:UOQ917695 UYL917687:UYM917695 VIH917687:VII917695 VSD917687:VSE917695 WBZ917687:WCA917695 WLV917687:WLW917695 WVR917687:WVS917695 J983223:K983231 JF983223:JG983231 TB983223:TC983231 ACX983223:ACY983231 AMT983223:AMU983231 AWP983223:AWQ983231 BGL983223:BGM983231 BQH983223:BQI983231 CAD983223:CAE983231 CJZ983223:CKA983231 CTV983223:CTW983231 DDR983223:DDS983231 DNN983223:DNO983231 DXJ983223:DXK983231 EHF983223:EHG983231 ERB983223:ERC983231 FAX983223:FAY983231 FKT983223:FKU983231 FUP983223:FUQ983231 GEL983223:GEM983231 GOH983223:GOI983231 GYD983223:GYE983231 HHZ983223:HIA983231 HRV983223:HRW983231 IBR983223:IBS983231 ILN983223:ILO983231 IVJ983223:IVK983231 JFF983223:JFG983231 JPB983223:JPC983231 JYX983223:JYY983231 KIT983223:KIU983231 KSP983223:KSQ983231 LCL983223:LCM983231 LMH983223:LMI983231 LWD983223:LWE983231 MFZ983223:MGA983231 MPV983223:MPW983231 MZR983223:MZS983231 NJN983223:NJO983231 NTJ983223:NTK983231 ODF983223:ODG983231 ONB983223:ONC983231 OWX983223:OWY983231 PGT983223:PGU983231 PQP983223:PQQ983231 QAL983223:QAM983231 QKH983223:QKI983231 QUD983223:QUE983231 RDZ983223:REA983231 RNV983223:RNW983231 RXR983223:RXS983231 SHN983223:SHO983231 SRJ983223:SRK983231 TBF983223:TBG983231 TLB983223:TLC983231 TUX983223:TUY983231 UET983223:UEU983231 UOP983223:UOQ983231 UYL983223:UYM983231 VIH983223:VII983231 VSD983223:VSE983231 WBZ983223:WCA983231 WLV983223:WLW983231 WVR983223:WVS983231 I156:I161 JE156:JE161 TA156:TA161 ACW156:ACW161 AMS156:AMS161 AWO156:AWO161 BGK156:BGK161 BQG156:BQG161 CAC156:CAC161 CJY156:CJY161 CTU156:CTU161 DDQ156:DDQ161 DNM156:DNM161 DXI156:DXI161 EHE156:EHE161 ERA156:ERA161 FAW156:FAW161 FKS156:FKS161 FUO156:FUO161 GEK156:GEK161 GOG156:GOG161 GYC156:GYC161 HHY156:HHY161 HRU156:HRU161 IBQ156:IBQ161 ILM156:ILM161 IVI156:IVI161 JFE156:JFE161 JPA156:JPA161 JYW156:JYW161 KIS156:KIS161 KSO156:KSO161 LCK156:LCK161 LMG156:LMG161 LWC156:LWC161 MFY156:MFY161 MPU156:MPU161 MZQ156:MZQ161 NJM156:NJM161 NTI156:NTI161 ODE156:ODE161 ONA156:ONA161 OWW156:OWW161 PGS156:PGS161 PQO156:PQO161 QAK156:QAK161 QKG156:QKG161 QUC156:QUC161 RDY156:RDY161 RNU156:RNU161 RXQ156:RXQ161 SHM156:SHM161 SRI156:SRI161 TBE156:TBE161 TLA156:TLA161 TUW156:TUW161 UES156:UES161 UOO156:UOO161 UYK156:UYK161 VIG156:VIG161 VSC156:VSC161 WBY156:WBY161 WLU156:WLU161 WVQ156:WVQ161 I65692:I65697 JE65692:JE65697 TA65692:TA65697 ACW65692:ACW65697 AMS65692:AMS65697 AWO65692:AWO65697 BGK65692:BGK65697 BQG65692:BQG65697 CAC65692:CAC65697 CJY65692:CJY65697 CTU65692:CTU65697 DDQ65692:DDQ65697 DNM65692:DNM65697 DXI65692:DXI65697 EHE65692:EHE65697 ERA65692:ERA65697 FAW65692:FAW65697 FKS65692:FKS65697 FUO65692:FUO65697 GEK65692:GEK65697 GOG65692:GOG65697 GYC65692:GYC65697 HHY65692:HHY65697 HRU65692:HRU65697 IBQ65692:IBQ65697 ILM65692:ILM65697 IVI65692:IVI65697 JFE65692:JFE65697 JPA65692:JPA65697 JYW65692:JYW65697 KIS65692:KIS65697 KSO65692:KSO65697 LCK65692:LCK65697 LMG65692:LMG65697 LWC65692:LWC65697 MFY65692:MFY65697 MPU65692:MPU65697 MZQ65692:MZQ65697 NJM65692:NJM65697 NTI65692:NTI65697 ODE65692:ODE65697 ONA65692:ONA65697 OWW65692:OWW65697 PGS65692:PGS65697 PQO65692:PQO65697 QAK65692:QAK65697 QKG65692:QKG65697 QUC65692:QUC65697 RDY65692:RDY65697 RNU65692:RNU65697 RXQ65692:RXQ65697 SHM65692:SHM65697 SRI65692:SRI65697 TBE65692:TBE65697 TLA65692:TLA65697 TUW65692:TUW65697 UES65692:UES65697 UOO65692:UOO65697 UYK65692:UYK65697 VIG65692:VIG65697 VSC65692:VSC65697 WBY65692:WBY65697 WLU65692:WLU65697 WVQ65692:WVQ65697 I131228:I131233 JE131228:JE131233 TA131228:TA131233 ACW131228:ACW131233 AMS131228:AMS131233 AWO131228:AWO131233 BGK131228:BGK131233 BQG131228:BQG131233 CAC131228:CAC131233 CJY131228:CJY131233 CTU131228:CTU131233 DDQ131228:DDQ131233 DNM131228:DNM131233 DXI131228:DXI131233 EHE131228:EHE131233 ERA131228:ERA131233 FAW131228:FAW131233 FKS131228:FKS131233 FUO131228:FUO131233 GEK131228:GEK131233 GOG131228:GOG131233 GYC131228:GYC131233 HHY131228:HHY131233 HRU131228:HRU131233 IBQ131228:IBQ131233 ILM131228:ILM131233 IVI131228:IVI131233 JFE131228:JFE131233 JPA131228:JPA131233 JYW131228:JYW131233 KIS131228:KIS131233 KSO131228:KSO131233 LCK131228:LCK131233 LMG131228:LMG131233 LWC131228:LWC131233 MFY131228:MFY131233 MPU131228:MPU131233 MZQ131228:MZQ131233 NJM131228:NJM131233 NTI131228:NTI131233 ODE131228:ODE131233 ONA131228:ONA131233 OWW131228:OWW131233 PGS131228:PGS131233 PQO131228:PQO131233 QAK131228:QAK131233 QKG131228:QKG131233 QUC131228:QUC131233 RDY131228:RDY131233 RNU131228:RNU131233 RXQ131228:RXQ131233 SHM131228:SHM131233 SRI131228:SRI131233 TBE131228:TBE131233 TLA131228:TLA131233 TUW131228:TUW131233 UES131228:UES131233 UOO131228:UOO131233 UYK131228:UYK131233 VIG131228:VIG131233 VSC131228:VSC131233 WBY131228:WBY131233 WLU131228:WLU131233 WVQ131228:WVQ131233 I196764:I196769 JE196764:JE196769 TA196764:TA196769 ACW196764:ACW196769 AMS196764:AMS196769 AWO196764:AWO196769 BGK196764:BGK196769 BQG196764:BQG196769 CAC196764:CAC196769 CJY196764:CJY196769 CTU196764:CTU196769 DDQ196764:DDQ196769 DNM196764:DNM196769 DXI196764:DXI196769 EHE196764:EHE196769 ERA196764:ERA196769 FAW196764:FAW196769 FKS196764:FKS196769 FUO196764:FUO196769 GEK196764:GEK196769 GOG196764:GOG196769 GYC196764:GYC196769 HHY196764:HHY196769 HRU196764:HRU196769 IBQ196764:IBQ196769 ILM196764:ILM196769 IVI196764:IVI196769 JFE196764:JFE196769 JPA196764:JPA196769 JYW196764:JYW196769 KIS196764:KIS196769 KSO196764:KSO196769 LCK196764:LCK196769 LMG196764:LMG196769 LWC196764:LWC196769 MFY196764:MFY196769 MPU196764:MPU196769 MZQ196764:MZQ196769 NJM196764:NJM196769 NTI196764:NTI196769 ODE196764:ODE196769 ONA196764:ONA196769 OWW196764:OWW196769 PGS196764:PGS196769 PQO196764:PQO196769 QAK196764:QAK196769 QKG196764:QKG196769 QUC196764:QUC196769 RDY196764:RDY196769 RNU196764:RNU196769 RXQ196764:RXQ196769 SHM196764:SHM196769 SRI196764:SRI196769 TBE196764:TBE196769 TLA196764:TLA196769 TUW196764:TUW196769 UES196764:UES196769 UOO196764:UOO196769 UYK196764:UYK196769 VIG196764:VIG196769 VSC196764:VSC196769 WBY196764:WBY196769 WLU196764:WLU196769 WVQ196764:WVQ196769 I262300:I262305 JE262300:JE262305 TA262300:TA262305 ACW262300:ACW262305 AMS262300:AMS262305 AWO262300:AWO262305 BGK262300:BGK262305 BQG262300:BQG262305 CAC262300:CAC262305 CJY262300:CJY262305 CTU262300:CTU262305 DDQ262300:DDQ262305 DNM262300:DNM262305 DXI262300:DXI262305 EHE262300:EHE262305 ERA262300:ERA262305 FAW262300:FAW262305 FKS262300:FKS262305 FUO262300:FUO262305 GEK262300:GEK262305 GOG262300:GOG262305 GYC262300:GYC262305 HHY262300:HHY262305 HRU262300:HRU262305 IBQ262300:IBQ262305 ILM262300:ILM262305 IVI262300:IVI262305 JFE262300:JFE262305 JPA262300:JPA262305 JYW262300:JYW262305 KIS262300:KIS262305 KSO262300:KSO262305 LCK262300:LCK262305 LMG262300:LMG262305 LWC262300:LWC262305 MFY262300:MFY262305 MPU262300:MPU262305 MZQ262300:MZQ262305 NJM262300:NJM262305 NTI262300:NTI262305 ODE262300:ODE262305 ONA262300:ONA262305 OWW262300:OWW262305 PGS262300:PGS262305 PQO262300:PQO262305 QAK262300:QAK262305 QKG262300:QKG262305 QUC262300:QUC262305 RDY262300:RDY262305 RNU262300:RNU262305 RXQ262300:RXQ262305 SHM262300:SHM262305 SRI262300:SRI262305 TBE262300:TBE262305 TLA262300:TLA262305 TUW262300:TUW262305 UES262300:UES262305 UOO262300:UOO262305 UYK262300:UYK262305 VIG262300:VIG262305 VSC262300:VSC262305 WBY262300:WBY262305 WLU262300:WLU262305 WVQ262300:WVQ262305 I327836:I327841 JE327836:JE327841 TA327836:TA327841 ACW327836:ACW327841 AMS327836:AMS327841 AWO327836:AWO327841 BGK327836:BGK327841 BQG327836:BQG327841 CAC327836:CAC327841 CJY327836:CJY327841 CTU327836:CTU327841 DDQ327836:DDQ327841 DNM327836:DNM327841 DXI327836:DXI327841 EHE327836:EHE327841 ERA327836:ERA327841 FAW327836:FAW327841 FKS327836:FKS327841 FUO327836:FUO327841 GEK327836:GEK327841 GOG327836:GOG327841 GYC327836:GYC327841 HHY327836:HHY327841 HRU327836:HRU327841 IBQ327836:IBQ327841 ILM327836:ILM327841 IVI327836:IVI327841 JFE327836:JFE327841 JPA327836:JPA327841 JYW327836:JYW327841 KIS327836:KIS327841 KSO327836:KSO327841 LCK327836:LCK327841 LMG327836:LMG327841 LWC327836:LWC327841 MFY327836:MFY327841 MPU327836:MPU327841 MZQ327836:MZQ327841 NJM327836:NJM327841 NTI327836:NTI327841 ODE327836:ODE327841 ONA327836:ONA327841 OWW327836:OWW327841 PGS327836:PGS327841 PQO327836:PQO327841 QAK327836:QAK327841 QKG327836:QKG327841 QUC327836:QUC327841 RDY327836:RDY327841 RNU327836:RNU327841 RXQ327836:RXQ327841 SHM327836:SHM327841 SRI327836:SRI327841 TBE327836:TBE327841 TLA327836:TLA327841 TUW327836:TUW327841 UES327836:UES327841 UOO327836:UOO327841 UYK327836:UYK327841 VIG327836:VIG327841 VSC327836:VSC327841 WBY327836:WBY327841 WLU327836:WLU327841 WVQ327836:WVQ327841 I393372:I393377 JE393372:JE393377 TA393372:TA393377 ACW393372:ACW393377 AMS393372:AMS393377 AWO393372:AWO393377 BGK393372:BGK393377 BQG393372:BQG393377 CAC393372:CAC393377 CJY393372:CJY393377 CTU393372:CTU393377 DDQ393372:DDQ393377 DNM393372:DNM393377 DXI393372:DXI393377 EHE393372:EHE393377 ERA393372:ERA393377 FAW393372:FAW393377 FKS393372:FKS393377 FUO393372:FUO393377 GEK393372:GEK393377 GOG393372:GOG393377 GYC393372:GYC393377 HHY393372:HHY393377 HRU393372:HRU393377 IBQ393372:IBQ393377 ILM393372:ILM393377 IVI393372:IVI393377 JFE393372:JFE393377 JPA393372:JPA393377 JYW393372:JYW393377 KIS393372:KIS393377 KSO393372:KSO393377 LCK393372:LCK393377 LMG393372:LMG393377 LWC393372:LWC393377 MFY393372:MFY393377 MPU393372:MPU393377 MZQ393372:MZQ393377 NJM393372:NJM393377 NTI393372:NTI393377 ODE393372:ODE393377 ONA393372:ONA393377 OWW393372:OWW393377 PGS393372:PGS393377 PQO393372:PQO393377 QAK393372:QAK393377 QKG393372:QKG393377 QUC393372:QUC393377 RDY393372:RDY393377 RNU393372:RNU393377 RXQ393372:RXQ393377 SHM393372:SHM393377 SRI393372:SRI393377 TBE393372:TBE393377 TLA393372:TLA393377 TUW393372:TUW393377 UES393372:UES393377 UOO393372:UOO393377 UYK393372:UYK393377 VIG393372:VIG393377 VSC393372:VSC393377 WBY393372:WBY393377 WLU393372:WLU393377 WVQ393372:WVQ393377 I458908:I458913 JE458908:JE458913 TA458908:TA458913 ACW458908:ACW458913 AMS458908:AMS458913 AWO458908:AWO458913 BGK458908:BGK458913 BQG458908:BQG458913 CAC458908:CAC458913 CJY458908:CJY458913 CTU458908:CTU458913 DDQ458908:DDQ458913 DNM458908:DNM458913 DXI458908:DXI458913 EHE458908:EHE458913 ERA458908:ERA458913 FAW458908:FAW458913 FKS458908:FKS458913 FUO458908:FUO458913 GEK458908:GEK458913 GOG458908:GOG458913 GYC458908:GYC458913 HHY458908:HHY458913 HRU458908:HRU458913 IBQ458908:IBQ458913 ILM458908:ILM458913 IVI458908:IVI458913 JFE458908:JFE458913 JPA458908:JPA458913 JYW458908:JYW458913 KIS458908:KIS458913 KSO458908:KSO458913 LCK458908:LCK458913 LMG458908:LMG458913 LWC458908:LWC458913 MFY458908:MFY458913 MPU458908:MPU458913 MZQ458908:MZQ458913 NJM458908:NJM458913 NTI458908:NTI458913 ODE458908:ODE458913 ONA458908:ONA458913 OWW458908:OWW458913 PGS458908:PGS458913 PQO458908:PQO458913 QAK458908:QAK458913 QKG458908:QKG458913 QUC458908:QUC458913 RDY458908:RDY458913 RNU458908:RNU458913 RXQ458908:RXQ458913 SHM458908:SHM458913 SRI458908:SRI458913 TBE458908:TBE458913 TLA458908:TLA458913 TUW458908:TUW458913 UES458908:UES458913 UOO458908:UOO458913 UYK458908:UYK458913 VIG458908:VIG458913 VSC458908:VSC458913 WBY458908:WBY458913 WLU458908:WLU458913 WVQ458908:WVQ458913 I524444:I524449 JE524444:JE524449 TA524444:TA524449 ACW524444:ACW524449 AMS524444:AMS524449 AWO524444:AWO524449 BGK524444:BGK524449 BQG524444:BQG524449 CAC524444:CAC524449 CJY524444:CJY524449 CTU524444:CTU524449 DDQ524444:DDQ524449 DNM524444:DNM524449 DXI524444:DXI524449 EHE524444:EHE524449 ERA524444:ERA524449 FAW524444:FAW524449 FKS524444:FKS524449 FUO524444:FUO524449 GEK524444:GEK524449 GOG524444:GOG524449 GYC524444:GYC524449 HHY524444:HHY524449 HRU524444:HRU524449 IBQ524444:IBQ524449 ILM524444:ILM524449 IVI524444:IVI524449 JFE524444:JFE524449 JPA524444:JPA524449 JYW524444:JYW524449 KIS524444:KIS524449 KSO524444:KSO524449 LCK524444:LCK524449 LMG524444:LMG524449 LWC524444:LWC524449 MFY524444:MFY524449 MPU524444:MPU524449 MZQ524444:MZQ524449 NJM524444:NJM524449 NTI524444:NTI524449 ODE524444:ODE524449 ONA524444:ONA524449 OWW524444:OWW524449 PGS524444:PGS524449 PQO524444:PQO524449 QAK524444:QAK524449 QKG524444:QKG524449 QUC524444:QUC524449 RDY524444:RDY524449 RNU524444:RNU524449 RXQ524444:RXQ524449 SHM524444:SHM524449 SRI524444:SRI524449 TBE524444:TBE524449 TLA524444:TLA524449 TUW524444:TUW524449 UES524444:UES524449 UOO524444:UOO524449 UYK524444:UYK524449 VIG524444:VIG524449 VSC524444:VSC524449 WBY524444:WBY524449 WLU524444:WLU524449 WVQ524444:WVQ524449 I589980:I589985 JE589980:JE589985 TA589980:TA589985 ACW589980:ACW589985 AMS589980:AMS589985 AWO589980:AWO589985 BGK589980:BGK589985 BQG589980:BQG589985 CAC589980:CAC589985 CJY589980:CJY589985 CTU589980:CTU589985 DDQ589980:DDQ589985 DNM589980:DNM589985 DXI589980:DXI589985 EHE589980:EHE589985 ERA589980:ERA589985 FAW589980:FAW589985 FKS589980:FKS589985 FUO589980:FUO589985 GEK589980:GEK589985 GOG589980:GOG589985 GYC589980:GYC589985 HHY589980:HHY589985 HRU589980:HRU589985 IBQ589980:IBQ589985 ILM589980:ILM589985 IVI589980:IVI589985 JFE589980:JFE589985 JPA589980:JPA589985 JYW589980:JYW589985 KIS589980:KIS589985 KSO589980:KSO589985 LCK589980:LCK589985 LMG589980:LMG589985 LWC589980:LWC589985 MFY589980:MFY589985 MPU589980:MPU589985 MZQ589980:MZQ589985 NJM589980:NJM589985 NTI589980:NTI589985 ODE589980:ODE589985 ONA589980:ONA589985 OWW589980:OWW589985 PGS589980:PGS589985 PQO589980:PQO589985 QAK589980:QAK589985 QKG589980:QKG589985 QUC589980:QUC589985 RDY589980:RDY589985 RNU589980:RNU589985 RXQ589980:RXQ589985 SHM589980:SHM589985 SRI589980:SRI589985 TBE589980:TBE589985 TLA589980:TLA589985 TUW589980:TUW589985 UES589980:UES589985 UOO589980:UOO589985 UYK589980:UYK589985 VIG589980:VIG589985 VSC589980:VSC589985 WBY589980:WBY589985 WLU589980:WLU589985 WVQ589980:WVQ589985 I655516:I655521 JE655516:JE655521 TA655516:TA655521 ACW655516:ACW655521 AMS655516:AMS655521 AWO655516:AWO655521 BGK655516:BGK655521 BQG655516:BQG655521 CAC655516:CAC655521 CJY655516:CJY655521 CTU655516:CTU655521 DDQ655516:DDQ655521 DNM655516:DNM655521 DXI655516:DXI655521 EHE655516:EHE655521 ERA655516:ERA655521 FAW655516:FAW655521 FKS655516:FKS655521 FUO655516:FUO655521 GEK655516:GEK655521 GOG655516:GOG655521 GYC655516:GYC655521 HHY655516:HHY655521 HRU655516:HRU655521 IBQ655516:IBQ655521 ILM655516:ILM655521 IVI655516:IVI655521 JFE655516:JFE655521 JPA655516:JPA655521 JYW655516:JYW655521 KIS655516:KIS655521 KSO655516:KSO655521 LCK655516:LCK655521 LMG655516:LMG655521 LWC655516:LWC655521 MFY655516:MFY655521 MPU655516:MPU655521 MZQ655516:MZQ655521 NJM655516:NJM655521 NTI655516:NTI655521 ODE655516:ODE655521 ONA655516:ONA655521 OWW655516:OWW655521 PGS655516:PGS655521 PQO655516:PQO655521 QAK655516:QAK655521 QKG655516:QKG655521 QUC655516:QUC655521 RDY655516:RDY655521 RNU655516:RNU655521 RXQ655516:RXQ655521 SHM655516:SHM655521 SRI655516:SRI655521 TBE655516:TBE655521 TLA655516:TLA655521 TUW655516:TUW655521 UES655516:UES655521 UOO655516:UOO655521 UYK655516:UYK655521 VIG655516:VIG655521 VSC655516:VSC655521 WBY655516:WBY655521 WLU655516:WLU655521 WVQ655516:WVQ655521 I721052:I721057 JE721052:JE721057 TA721052:TA721057 ACW721052:ACW721057 AMS721052:AMS721057 AWO721052:AWO721057 BGK721052:BGK721057 BQG721052:BQG721057 CAC721052:CAC721057 CJY721052:CJY721057 CTU721052:CTU721057 DDQ721052:DDQ721057 DNM721052:DNM721057 DXI721052:DXI721057 EHE721052:EHE721057 ERA721052:ERA721057 FAW721052:FAW721057 FKS721052:FKS721057 FUO721052:FUO721057 GEK721052:GEK721057 GOG721052:GOG721057 GYC721052:GYC721057 HHY721052:HHY721057 HRU721052:HRU721057 IBQ721052:IBQ721057 ILM721052:ILM721057 IVI721052:IVI721057 JFE721052:JFE721057 JPA721052:JPA721057 JYW721052:JYW721057 KIS721052:KIS721057 KSO721052:KSO721057 LCK721052:LCK721057 LMG721052:LMG721057 LWC721052:LWC721057 MFY721052:MFY721057 MPU721052:MPU721057 MZQ721052:MZQ721057 NJM721052:NJM721057 NTI721052:NTI721057 ODE721052:ODE721057 ONA721052:ONA721057 OWW721052:OWW721057 PGS721052:PGS721057 PQO721052:PQO721057 QAK721052:QAK721057 QKG721052:QKG721057 QUC721052:QUC721057 RDY721052:RDY721057 RNU721052:RNU721057 RXQ721052:RXQ721057 SHM721052:SHM721057 SRI721052:SRI721057 TBE721052:TBE721057 TLA721052:TLA721057 TUW721052:TUW721057 UES721052:UES721057 UOO721052:UOO721057 UYK721052:UYK721057 VIG721052:VIG721057 VSC721052:VSC721057 WBY721052:WBY721057 WLU721052:WLU721057 WVQ721052:WVQ721057 I786588:I786593 JE786588:JE786593 TA786588:TA786593 ACW786588:ACW786593 AMS786588:AMS786593 AWO786588:AWO786593 BGK786588:BGK786593 BQG786588:BQG786593 CAC786588:CAC786593 CJY786588:CJY786593 CTU786588:CTU786593 DDQ786588:DDQ786593 DNM786588:DNM786593 DXI786588:DXI786593 EHE786588:EHE786593 ERA786588:ERA786593 FAW786588:FAW786593 FKS786588:FKS786593 FUO786588:FUO786593 GEK786588:GEK786593 GOG786588:GOG786593 GYC786588:GYC786593 HHY786588:HHY786593 HRU786588:HRU786593 IBQ786588:IBQ786593 ILM786588:ILM786593 IVI786588:IVI786593 JFE786588:JFE786593 JPA786588:JPA786593 JYW786588:JYW786593 KIS786588:KIS786593 KSO786588:KSO786593 LCK786588:LCK786593 LMG786588:LMG786593 LWC786588:LWC786593 MFY786588:MFY786593 MPU786588:MPU786593 MZQ786588:MZQ786593 NJM786588:NJM786593 NTI786588:NTI786593 ODE786588:ODE786593 ONA786588:ONA786593 OWW786588:OWW786593 PGS786588:PGS786593 PQO786588:PQO786593 QAK786588:QAK786593 QKG786588:QKG786593 QUC786588:QUC786593 RDY786588:RDY786593 RNU786588:RNU786593 RXQ786588:RXQ786593 SHM786588:SHM786593 SRI786588:SRI786593 TBE786588:TBE786593 TLA786588:TLA786593 TUW786588:TUW786593 UES786588:UES786593 UOO786588:UOO786593 UYK786588:UYK786593 VIG786588:VIG786593 VSC786588:VSC786593 WBY786588:WBY786593 WLU786588:WLU786593 WVQ786588:WVQ786593 I852124:I852129 JE852124:JE852129 TA852124:TA852129 ACW852124:ACW852129 AMS852124:AMS852129 AWO852124:AWO852129 BGK852124:BGK852129 BQG852124:BQG852129 CAC852124:CAC852129 CJY852124:CJY852129 CTU852124:CTU852129 DDQ852124:DDQ852129 DNM852124:DNM852129 DXI852124:DXI852129 EHE852124:EHE852129 ERA852124:ERA852129 FAW852124:FAW852129 FKS852124:FKS852129 FUO852124:FUO852129 GEK852124:GEK852129 GOG852124:GOG852129 GYC852124:GYC852129 HHY852124:HHY852129 HRU852124:HRU852129 IBQ852124:IBQ852129 ILM852124:ILM852129 IVI852124:IVI852129 JFE852124:JFE852129 JPA852124:JPA852129 JYW852124:JYW852129 KIS852124:KIS852129 KSO852124:KSO852129 LCK852124:LCK852129 LMG852124:LMG852129 LWC852124:LWC852129 MFY852124:MFY852129 MPU852124:MPU852129 MZQ852124:MZQ852129 NJM852124:NJM852129 NTI852124:NTI852129 ODE852124:ODE852129 ONA852124:ONA852129 OWW852124:OWW852129 PGS852124:PGS852129 PQO852124:PQO852129 QAK852124:QAK852129 QKG852124:QKG852129 QUC852124:QUC852129 RDY852124:RDY852129 RNU852124:RNU852129 RXQ852124:RXQ852129 SHM852124:SHM852129 SRI852124:SRI852129 TBE852124:TBE852129 TLA852124:TLA852129 TUW852124:TUW852129 UES852124:UES852129 UOO852124:UOO852129 UYK852124:UYK852129 VIG852124:VIG852129 VSC852124:VSC852129 WBY852124:WBY852129 WLU852124:WLU852129 WVQ852124:WVQ852129 I917660:I917665 JE917660:JE917665 TA917660:TA917665 ACW917660:ACW917665 AMS917660:AMS917665 AWO917660:AWO917665 BGK917660:BGK917665 BQG917660:BQG917665 CAC917660:CAC917665 CJY917660:CJY917665 CTU917660:CTU917665 DDQ917660:DDQ917665 DNM917660:DNM917665 DXI917660:DXI917665 EHE917660:EHE917665 ERA917660:ERA917665 FAW917660:FAW917665 FKS917660:FKS917665 FUO917660:FUO917665 GEK917660:GEK917665 GOG917660:GOG917665 GYC917660:GYC917665 HHY917660:HHY917665 HRU917660:HRU917665 IBQ917660:IBQ917665 ILM917660:ILM917665 IVI917660:IVI917665 JFE917660:JFE917665 JPA917660:JPA917665 JYW917660:JYW917665 KIS917660:KIS917665 KSO917660:KSO917665 LCK917660:LCK917665 LMG917660:LMG917665 LWC917660:LWC917665 MFY917660:MFY917665 MPU917660:MPU917665 MZQ917660:MZQ917665 NJM917660:NJM917665 NTI917660:NTI917665 ODE917660:ODE917665 ONA917660:ONA917665 OWW917660:OWW917665 PGS917660:PGS917665 PQO917660:PQO917665 QAK917660:QAK917665 QKG917660:QKG917665 QUC917660:QUC917665 RDY917660:RDY917665 RNU917660:RNU917665 RXQ917660:RXQ917665 SHM917660:SHM917665 SRI917660:SRI917665 TBE917660:TBE917665 TLA917660:TLA917665 TUW917660:TUW917665 UES917660:UES917665 UOO917660:UOO917665 UYK917660:UYK917665 VIG917660:VIG917665 VSC917660:VSC917665 WBY917660:WBY917665 WLU917660:WLU917665 WVQ917660:WVQ917665 I983196:I983201 JE983196:JE983201 TA983196:TA983201 ACW983196:ACW983201 AMS983196:AMS983201 AWO983196:AWO983201 BGK983196:BGK983201 BQG983196:BQG983201 CAC983196:CAC983201 CJY983196:CJY983201 CTU983196:CTU983201 DDQ983196:DDQ983201 DNM983196:DNM983201 DXI983196:DXI983201 EHE983196:EHE983201 ERA983196:ERA983201 FAW983196:FAW983201 FKS983196:FKS983201 FUO983196:FUO983201 GEK983196:GEK983201 GOG983196:GOG983201 GYC983196:GYC983201 HHY983196:HHY983201 HRU983196:HRU983201 IBQ983196:IBQ983201 ILM983196:ILM983201 IVI983196:IVI983201 JFE983196:JFE983201 JPA983196:JPA983201 JYW983196:JYW983201 KIS983196:KIS983201 KSO983196:KSO983201 LCK983196:LCK983201 LMG983196:LMG983201 LWC983196:LWC983201 MFY983196:MFY983201 MPU983196:MPU983201 MZQ983196:MZQ983201 NJM983196:NJM983201 NTI983196:NTI983201 ODE983196:ODE983201 ONA983196:ONA983201 OWW983196:OWW983201 PGS983196:PGS983201 PQO983196:PQO983201 QAK983196:QAK983201 QKG983196:QKG983201 QUC983196:QUC983201 RDY983196:RDY983201 RNU983196:RNU983201 RXQ983196:RXQ983201 SHM983196:SHM983201 SRI983196:SRI983201 TBE983196:TBE983201 TLA983196:TLA983201 TUW983196:TUW983201 UES983196:UES983201 UOO983196:UOO983201 UYK983196:UYK983201 VIG983196:VIG983201 VSC983196:VSC983201 WBY983196:WBY983201 WLU983196:WLU983201 WVQ983196:WVQ983201 I135:I140 JE135:JE140 TA135:TA140 ACW135:ACW140 AMS135:AMS140 AWO135:AWO140 BGK135:BGK140 BQG135:BQG140 CAC135:CAC140 CJY135:CJY140 CTU135:CTU140 DDQ135:DDQ140 DNM135:DNM140 DXI135:DXI140 EHE135:EHE140 ERA135:ERA140 FAW135:FAW140 FKS135:FKS140 FUO135:FUO140 GEK135:GEK140 GOG135:GOG140 GYC135:GYC140 HHY135:HHY140 HRU135:HRU140 IBQ135:IBQ140 ILM135:ILM140 IVI135:IVI140 JFE135:JFE140 JPA135:JPA140 JYW135:JYW140 KIS135:KIS140 KSO135:KSO140 LCK135:LCK140 LMG135:LMG140 LWC135:LWC140 MFY135:MFY140 MPU135:MPU140 MZQ135:MZQ140 NJM135:NJM140 NTI135:NTI140 ODE135:ODE140 ONA135:ONA140 OWW135:OWW140 PGS135:PGS140 PQO135:PQO140 QAK135:QAK140 QKG135:QKG140 QUC135:QUC140 RDY135:RDY140 RNU135:RNU140 RXQ135:RXQ140 SHM135:SHM140 SRI135:SRI140 TBE135:TBE140 TLA135:TLA140 TUW135:TUW140 UES135:UES140 UOO135:UOO140 UYK135:UYK140 VIG135:VIG140 VSC135:VSC140 WBY135:WBY140 WLU135:WLU140 WVQ135:WVQ140 I65671:I65676 JE65671:JE65676 TA65671:TA65676 ACW65671:ACW65676 AMS65671:AMS65676 AWO65671:AWO65676 BGK65671:BGK65676 BQG65671:BQG65676 CAC65671:CAC65676 CJY65671:CJY65676 CTU65671:CTU65676 DDQ65671:DDQ65676 DNM65671:DNM65676 DXI65671:DXI65676 EHE65671:EHE65676 ERA65671:ERA65676 FAW65671:FAW65676 FKS65671:FKS65676 FUO65671:FUO65676 GEK65671:GEK65676 GOG65671:GOG65676 GYC65671:GYC65676 HHY65671:HHY65676 HRU65671:HRU65676 IBQ65671:IBQ65676 ILM65671:ILM65676 IVI65671:IVI65676 JFE65671:JFE65676 JPA65671:JPA65676 JYW65671:JYW65676 KIS65671:KIS65676 KSO65671:KSO65676 LCK65671:LCK65676 LMG65671:LMG65676 LWC65671:LWC65676 MFY65671:MFY65676 MPU65671:MPU65676 MZQ65671:MZQ65676 NJM65671:NJM65676 NTI65671:NTI65676 ODE65671:ODE65676 ONA65671:ONA65676 OWW65671:OWW65676 PGS65671:PGS65676 PQO65671:PQO65676 QAK65671:QAK65676 QKG65671:QKG65676 QUC65671:QUC65676 RDY65671:RDY65676 RNU65671:RNU65676 RXQ65671:RXQ65676 SHM65671:SHM65676 SRI65671:SRI65676 TBE65671:TBE65676 TLA65671:TLA65676 TUW65671:TUW65676 UES65671:UES65676 UOO65671:UOO65676 UYK65671:UYK65676 VIG65671:VIG65676 VSC65671:VSC65676 WBY65671:WBY65676 WLU65671:WLU65676 WVQ65671:WVQ65676 I131207:I131212 JE131207:JE131212 TA131207:TA131212 ACW131207:ACW131212 AMS131207:AMS131212 AWO131207:AWO131212 BGK131207:BGK131212 BQG131207:BQG131212 CAC131207:CAC131212 CJY131207:CJY131212 CTU131207:CTU131212 DDQ131207:DDQ131212 DNM131207:DNM131212 DXI131207:DXI131212 EHE131207:EHE131212 ERA131207:ERA131212 FAW131207:FAW131212 FKS131207:FKS131212 FUO131207:FUO131212 GEK131207:GEK131212 GOG131207:GOG131212 GYC131207:GYC131212 HHY131207:HHY131212 HRU131207:HRU131212 IBQ131207:IBQ131212 ILM131207:ILM131212 IVI131207:IVI131212 JFE131207:JFE131212 JPA131207:JPA131212 JYW131207:JYW131212 KIS131207:KIS131212 KSO131207:KSO131212 LCK131207:LCK131212 LMG131207:LMG131212 LWC131207:LWC131212 MFY131207:MFY131212 MPU131207:MPU131212 MZQ131207:MZQ131212 NJM131207:NJM131212 NTI131207:NTI131212 ODE131207:ODE131212 ONA131207:ONA131212 OWW131207:OWW131212 PGS131207:PGS131212 PQO131207:PQO131212 QAK131207:QAK131212 QKG131207:QKG131212 QUC131207:QUC131212 RDY131207:RDY131212 RNU131207:RNU131212 RXQ131207:RXQ131212 SHM131207:SHM131212 SRI131207:SRI131212 TBE131207:TBE131212 TLA131207:TLA131212 TUW131207:TUW131212 UES131207:UES131212 UOO131207:UOO131212 UYK131207:UYK131212 VIG131207:VIG131212 VSC131207:VSC131212 WBY131207:WBY131212 WLU131207:WLU131212 WVQ131207:WVQ131212 I196743:I196748 JE196743:JE196748 TA196743:TA196748 ACW196743:ACW196748 AMS196743:AMS196748 AWO196743:AWO196748 BGK196743:BGK196748 BQG196743:BQG196748 CAC196743:CAC196748 CJY196743:CJY196748 CTU196743:CTU196748 DDQ196743:DDQ196748 DNM196743:DNM196748 DXI196743:DXI196748 EHE196743:EHE196748 ERA196743:ERA196748 FAW196743:FAW196748 FKS196743:FKS196748 FUO196743:FUO196748 GEK196743:GEK196748 GOG196743:GOG196748 GYC196743:GYC196748 HHY196743:HHY196748 HRU196743:HRU196748 IBQ196743:IBQ196748 ILM196743:ILM196748 IVI196743:IVI196748 JFE196743:JFE196748 JPA196743:JPA196748 JYW196743:JYW196748 KIS196743:KIS196748 KSO196743:KSO196748 LCK196743:LCK196748 LMG196743:LMG196748 LWC196743:LWC196748 MFY196743:MFY196748 MPU196743:MPU196748 MZQ196743:MZQ196748 NJM196743:NJM196748 NTI196743:NTI196748 ODE196743:ODE196748 ONA196743:ONA196748 OWW196743:OWW196748 PGS196743:PGS196748 PQO196743:PQO196748 QAK196743:QAK196748 QKG196743:QKG196748 QUC196743:QUC196748 RDY196743:RDY196748 RNU196743:RNU196748 RXQ196743:RXQ196748 SHM196743:SHM196748 SRI196743:SRI196748 TBE196743:TBE196748 TLA196743:TLA196748 TUW196743:TUW196748 UES196743:UES196748 UOO196743:UOO196748 UYK196743:UYK196748 VIG196743:VIG196748 VSC196743:VSC196748 WBY196743:WBY196748 WLU196743:WLU196748 WVQ196743:WVQ196748 I262279:I262284 JE262279:JE262284 TA262279:TA262284 ACW262279:ACW262284 AMS262279:AMS262284 AWO262279:AWO262284 BGK262279:BGK262284 BQG262279:BQG262284 CAC262279:CAC262284 CJY262279:CJY262284 CTU262279:CTU262284 DDQ262279:DDQ262284 DNM262279:DNM262284 DXI262279:DXI262284 EHE262279:EHE262284 ERA262279:ERA262284 FAW262279:FAW262284 FKS262279:FKS262284 FUO262279:FUO262284 GEK262279:GEK262284 GOG262279:GOG262284 GYC262279:GYC262284 HHY262279:HHY262284 HRU262279:HRU262284 IBQ262279:IBQ262284 ILM262279:ILM262284 IVI262279:IVI262284 JFE262279:JFE262284 JPA262279:JPA262284 JYW262279:JYW262284 KIS262279:KIS262284 KSO262279:KSO262284 LCK262279:LCK262284 LMG262279:LMG262284 LWC262279:LWC262284 MFY262279:MFY262284 MPU262279:MPU262284 MZQ262279:MZQ262284 NJM262279:NJM262284 NTI262279:NTI262284 ODE262279:ODE262284 ONA262279:ONA262284 OWW262279:OWW262284 PGS262279:PGS262284 PQO262279:PQO262284 QAK262279:QAK262284 QKG262279:QKG262284 QUC262279:QUC262284 RDY262279:RDY262284 RNU262279:RNU262284 RXQ262279:RXQ262284 SHM262279:SHM262284 SRI262279:SRI262284 TBE262279:TBE262284 TLA262279:TLA262284 TUW262279:TUW262284 UES262279:UES262284 UOO262279:UOO262284 UYK262279:UYK262284 VIG262279:VIG262284 VSC262279:VSC262284 WBY262279:WBY262284 WLU262279:WLU262284 WVQ262279:WVQ262284 I327815:I327820 JE327815:JE327820 TA327815:TA327820 ACW327815:ACW327820 AMS327815:AMS327820 AWO327815:AWO327820 BGK327815:BGK327820 BQG327815:BQG327820 CAC327815:CAC327820 CJY327815:CJY327820 CTU327815:CTU327820 DDQ327815:DDQ327820 DNM327815:DNM327820 DXI327815:DXI327820 EHE327815:EHE327820 ERA327815:ERA327820 FAW327815:FAW327820 FKS327815:FKS327820 FUO327815:FUO327820 GEK327815:GEK327820 GOG327815:GOG327820 GYC327815:GYC327820 HHY327815:HHY327820 HRU327815:HRU327820 IBQ327815:IBQ327820 ILM327815:ILM327820 IVI327815:IVI327820 JFE327815:JFE327820 JPA327815:JPA327820 JYW327815:JYW327820 KIS327815:KIS327820 KSO327815:KSO327820 LCK327815:LCK327820 LMG327815:LMG327820 LWC327815:LWC327820 MFY327815:MFY327820 MPU327815:MPU327820 MZQ327815:MZQ327820 NJM327815:NJM327820 NTI327815:NTI327820 ODE327815:ODE327820 ONA327815:ONA327820 OWW327815:OWW327820 PGS327815:PGS327820 PQO327815:PQO327820 QAK327815:QAK327820 QKG327815:QKG327820 QUC327815:QUC327820 RDY327815:RDY327820 RNU327815:RNU327820 RXQ327815:RXQ327820 SHM327815:SHM327820 SRI327815:SRI327820 TBE327815:TBE327820 TLA327815:TLA327820 TUW327815:TUW327820 UES327815:UES327820 UOO327815:UOO327820 UYK327815:UYK327820 VIG327815:VIG327820 VSC327815:VSC327820 WBY327815:WBY327820 WLU327815:WLU327820 WVQ327815:WVQ327820 I393351:I393356 JE393351:JE393356 TA393351:TA393356 ACW393351:ACW393356 AMS393351:AMS393356 AWO393351:AWO393356 BGK393351:BGK393356 BQG393351:BQG393356 CAC393351:CAC393356 CJY393351:CJY393356 CTU393351:CTU393356 DDQ393351:DDQ393356 DNM393351:DNM393356 DXI393351:DXI393356 EHE393351:EHE393356 ERA393351:ERA393356 FAW393351:FAW393356 FKS393351:FKS393356 FUO393351:FUO393356 GEK393351:GEK393356 GOG393351:GOG393356 GYC393351:GYC393356 HHY393351:HHY393356 HRU393351:HRU393356 IBQ393351:IBQ393356 ILM393351:ILM393356 IVI393351:IVI393356 JFE393351:JFE393356 JPA393351:JPA393356 JYW393351:JYW393356 KIS393351:KIS393356 KSO393351:KSO393356 LCK393351:LCK393356 LMG393351:LMG393356 LWC393351:LWC393356 MFY393351:MFY393356 MPU393351:MPU393356 MZQ393351:MZQ393356 NJM393351:NJM393356 NTI393351:NTI393356 ODE393351:ODE393356 ONA393351:ONA393356 OWW393351:OWW393356 PGS393351:PGS393356 PQO393351:PQO393356 QAK393351:QAK393356 QKG393351:QKG393356 QUC393351:QUC393356 RDY393351:RDY393356 RNU393351:RNU393356 RXQ393351:RXQ393356 SHM393351:SHM393356 SRI393351:SRI393356 TBE393351:TBE393356 TLA393351:TLA393356 TUW393351:TUW393356 UES393351:UES393356 UOO393351:UOO393356 UYK393351:UYK393356 VIG393351:VIG393356 VSC393351:VSC393356 WBY393351:WBY393356 WLU393351:WLU393356 WVQ393351:WVQ393356 I458887:I458892 JE458887:JE458892 TA458887:TA458892 ACW458887:ACW458892 AMS458887:AMS458892 AWO458887:AWO458892 BGK458887:BGK458892 BQG458887:BQG458892 CAC458887:CAC458892 CJY458887:CJY458892 CTU458887:CTU458892 DDQ458887:DDQ458892 DNM458887:DNM458892 DXI458887:DXI458892 EHE458887:EHE458892 ERA458887:ERA458892 FAW458887:FAW458892 FKS458887:FKS458892 FUO458887:FUO458892 GEK458887:GEK458892 GOG458887:GOG458892 GYC458887:GYC458892 HHY458887:HHY458892 HRU458887:HRU458892 IBQ458887:IBQ458892 ILM458887:ILM458892 IVI458887:IVI458892 JFE458887:JFE458892 JPA458887:JPA458892 JYW458887:JYW458892 KIS458887:KIS458892 KSO458887:KSO458892 LCK458887:LCK458892 LMG458887:LMG458892 LWC458887:LWC458892 MFY458887:MFY458892 MPU458887:MPU458892 MZQ458887:MZQ458892 NJM458887:NJM458892 NTI458887:NTI458892 ODE458887:ODE458892 ONA458887:ONA458892 OWW458887:OWW458892 PGS458887:PGS458892 PQO458887:PQO458892 QAK458887:QAK458892 QKG458887:QKG458892 QUC458887:QUC458892 RDY458887:RDY458892 RNU458887:RNU458892 RXQ458887:RXQ458892 SHM458887:SHM458892 SRI458887:SRI458892 TBE458887:TBE458892 TLA458887:TLA458892 TUW458887:TUW458892 UES458887:UES458892 UOO458887:UOO458892 UYK458887:UYK458892 VIG458887:VIG458892 VSC458887:VSC458892 WBY458887:WBY458892 WLU458887:WLU458892 WVQ458887:WVQ458892 I524423:I524428 JE524423:JE524428 TA524423:TA524428 ACW524423:ACW524428 AMS524423:AMS524428 AWO524423:AWO524428 BGK524423:BGK524428 BQG524423:BQG524428 CAC524423:CAC524428 CJY524423:CJY524428 CTU524423:CTU524428 DDQ524423:DDQ524428 DNM524423:DNM524428 DXI524423:DXI524428 EHE524423:EHE524428 ERA524423:ERA524428 FAW524423:FAW524428 FKS524423:FKS524428 FUO524423:FUO524428 GEK524423:GEK524428 GOG524423:GOG524428 GYC524423:GYC524428 HHY524423:HHY524428 HRU524423:HRU524428 IBQ524423:IBQ524428 ILM524423:ILM524428 IVI524423:IVI524428 JFE524423:JFE524428 JPA524423:JPA524428 JYW524423:JYW524428 KIS524423:KIS524428 KSO524423:KSO524428 LCK524423:LCK524428 LMG524423:LMG524428 LWC524423:LWC524428 MFY524423:MFY524428 MPU524423:MPU524428 MZQ524423:MZQ524428 NJM524423:NJM524428 NTI524423:NTI524428 ODE524423:ODE524428 ONA524423:ONA524428 OWW524423:OWW524428 PGS524423:PGS524428 PQO524423:PQO524428 QAK524423:QAK524428 QKG524423:QKG524428 QUC524423:QUC524428 RDY524423:RDY524428 RNU524423:RNU524428 RXQ524423:RXQ524428 SHM524423:SHM524428 SRI524423:SRI524428 TBE524423:TBE524428 TLA524423:TLA524428 TUW524423:TUW524428 UES524423:UES524428 UOO524423:UOO524428 UYK524423:UYK524428 VIG524423:VIG524428 VSC524423:VSC524428 WBY524423:WBY524428 WLU524423:WLU524428 WVQ524423:WVQ524428 I589959:I589964 JE589959:JE589964 TA589959:TA589964 ACW589959:ACW589964 AMS589959:AMS589964 AWO589959:AWO589964 BGK589959:BGK589964 BQG589959:BQG589964 CAC589959:CAC589964 CJY589959:CJY589964 CTU589959:CTU589964 DDQ589959:DDQ589964 DNM589959:DNM589964 DXI589959:DXI589964 EHE589959:EHE589964 ERA589959:ERA589964 FAW589959:FAW589964 FKS589959:FKS589964 FUO589959:FUO589964 GEK589959:GEK589964 GOG589959:GOG589964 GYC589959:GYC589964 HHY589959:HHY589964 HRU589959:HRU589964 IBQ589959:IBQ589964 ILM589959:ILM589964 IVI589959:IVI589964 JFE589959:JFE589964 JPA589959:JPA589964 JYW589959:JYW589964 KIS589959:KIS589964 KSO589959:KSO589964 LCK589959:LCK589964 LMG589959:LMG589964 LWC589959:LWC589964 MFY589959:MFY589964 MPU589959:MPU589964 MZQ589959:MZQ589964 NJM589959:NJM589964 NTI589959:NTI589964 ODE589959:ODE589964 ONA589959:ONA589964 OWW589959:OWW589964 PGS589959:PGS589964 PQO589959:PQO589964 QAK589959:QAK589964 QKG589959:QKG589964 QUC589959:QUC589964 RDY589959:RDY589964 RNU589959:RNU589964 RXQ589959:RXQ589964 SHM589959:SHM589964 SRI589959:SRI589964 TBE589959:TBE589964 TLA589959:TLA589964 TUW589959:TUW589964 UES589959:UES589964 UOO589959:UOO589964 UYK589959:UYK589964 VIG589959:VIG589964 VSC589959:VSC589964 WBY589959:WBY589964 WLU589959:WLU589964 WVQ589959:WVQ589964 I655495:I655500 JE655495:JE655500 TA655495:TA655500 ACW655495:ACW655500 AMS655495:AMS655500 AWO655495:AWO655500 BGK655495:BGK655500 BQG655495:BQG655500 CAC655495:CAC655500 CJY655495:CJY655500 CTU655495:CTU655500 DDQ655495:DDQ655500 DNM655495:DNM655500 DXI655495:DXI655500 EHE655495:EHE655500 ERA655495:ERA655500 FAW655495:FAW655500 FKS655495:FKS655500 FUO655495:FUO655500 GEK655495:GEK655500 GOG655495:GOG655500 GYC655495:GYC655500 HHY655495:HHY655500 HRU655495:HRU655500 IBQ655495:IBQ655500 ILM655495:ILM655500 IVI655495:IVI655500 JFE655495:JFE655500 JPA655495:JPA655500 JYW655495:JYW655500 KIS655495:KIS655500 KSO655495:KSO655500 LCK655495:LCK655500 LMG655495:LMG655500 LWC655495:LWC655500 MFY655495:MFY655500 MPU655495:MPU655500 MZQ655495:MZQ655500 NJM655495:NJM655500 NTI655495:NTI655500 ODE655495:ODE655500 ONA655495:ONA655500 OWW655495:OWW655500 PGS655495:PGS655500 PQO655495:PQO655500 QAK655495:QAK655500 QKG655495:QKG655500 QUC655495:QUC655500 RDY655495:RDY655500 RNU655495:RNU655500 RXQ655495:RXQ655500 SHM655495:SHM655500 SRI655495:SRI655500 TBE655495:TBE655500 TLA655495:TLA655500 TUW655495:TUW655500 UES655495:UES655500 UOO655495:UOO655500 UYK655495:UYK655500 VIG655495:VIG655500 VSC655495:VSC655500 WBY655495:WBY655500 WLU655495:WLU655500 WVQ655495:WVQ655500 I721031:I721036 JE721031:JE721036 TA721031:TA721036 ACW721031:ACW721036 AMS721031:AMS721036 AWO721031:AWO721036 BGK721031:BGK721036 BQG721031:BQG721036 CAC721031:CAC721036 CJY721031:CJY721036 CTU721031:CTU721036 DDQ721031:DDQ721036 DNM721031:DNM721036 DXI721031:DXI721036 EHE721031:EHE721036 ERA721031:ERA721036 FAW721031:FAW721036 FKS721031:FKS721036 FUO721031:FUO721036 GEK721031:GEK721036 GOG721031:GOG721036 GYC721031:GYC721036 HHY721031:HHY721036 HRU721031:HRU721036 IBQ721031:IBQ721036 ILM721031:ILM721036 IVI721031:IVI721036 JFE721031:JFE721036 JPA721031:JPA721036 JYW721031:JYW721036 KIS721031:KIS721036 KSO721031:KSO721036 LCK721031:LCK721036 LMG721031:LMG721036 LWC721031:LWC721036 MFY721031:MFY721036 MPU721031:MPU721036 MZQ721031:MZQ721036 NJM721031:NJM721036 NTI721031:NTI721036 ODE721031:ODE721036 ONA721031:ONA721036 OWW721031:OWW721036 PGS721031:PGS721036 PQO721031:PQO721036 QAK721031:QAK721036 QKG721031:QKG721036 QUC721031:QUC721036 RDY721031:RDY721036 RNU721031:RNU721036 RXQ721031:RXQ721036 SHM721031:SHM721036 SRI721031:SRI721036 TBE721031:TBE721036 TLA721031:TLA721036 TUW721031:TUW721036 UES721031:UES721036 UOO721031:UOO721036 UYK721031:UYK721036 VIG721031:VIG721036 VSC721031:VSC721036 WBY721031:WBY721036 WLU721031:WLU721036 WVQ721031:WVQ721036 I786567:I786572 JE786567:JE786572 TA786567:TA786572 ACW786567:ACW786572 AMS786567:AMS786572 AWO786567:AWO786572 BGK786567:BGK786572 BQG786567:BQG786572 CAC786567:CAC786572 CJY786567:CJY786572 CTU786567:CTU786572 DDQ786567:DDQ786572 DNM786567:DNM786572 DXI786567:DXI786572 EHE786567:EHE786572 ERA786567:ERA786572 FAW786567:FAW786572 FKS786567:FKS786572 FUO786567:FUO786572 GEK786567:GEK786572 GOG786567:GOG786572 GYC786567:GYC786572 HHY786567:HHY786572 HRU786567:HRU786572 IBQ786567:IBQ786572 ILM786567:ILM786572 IVI786567:IVI786572 JFE786567:JFE786572 JPA786567:JPA786572 JYW786567:JYW786572 KIS786567:KIS786572 KSO786567:KSO786572 LCK786567:LCK786572 LMG786567:LMG786572 LWC786567:LWC786572 MFY786567:MFY786572 MPU786567:MPU786572 MZQ786567:MZQ786572 NJM786567:NJM786572 NTI786567:NTI786572 ODE786567:ODE786572 ONA786567:ONA786572 OWW786567:OWW786572 PGS786567:PGS786572 PQO786567:PQO786572 QAK786567:QAK786572 QKG786567:QKG786572 QUC786567:QUC786572 RDY786567:RDY786572 RNU786567:RNU786572 RXQ786567:RXQ786572 SHM786567:SHM786572 SRI786567:SRI786572 TBE786567:TBE786572 TLA786567:TLA786572 TUW786567:TUW786572 UES786567:UES786572 UOO786567:UOO786572 UYK786567:UYK786572 VIG786567:VIG786572 VSC786567:VSC786572 WBY786567:WBY786572 WLU786567:WLU786572 WVQ786567:WVQ786572 I852103:I852108 JE852103:JE852108 TA852103:TA852108 ACW852103:ACW852108 AMS852103:AMS852108 AWO852103:AWO852108 BGK852103:BGK852108 BQG852103:BQG852108 CAC852103:CAC852108 CJY852103:CJY852108 CTU852103:CTU852108 DDQ852103:DDQ852108 DNM852103:DNM852108 DXI852103:DXI852108 EHE852103:EHE852108 ERA852103:ERA852108 FAW852103:FAW852108 FKS852103:FKS852108 FUO852103:FUO852108 GEK852103:GEK852108 GOG852103:GOG852108 GYC852103:GYC852108 HHY852103:HHY852108 HRU852103:HRU852108 IBQ852103:IBQ852108 ILM852103:ILM852108 IVI852103:IVI852108 JFE852103:JFE852108 JPA852103:JPA852108 JYW852103:JYW852108 KIS852103:KIS852108 KSO852103:KSO852108 LCK852103:LCK852108 LMG852103:LMG852108 LWC852103:LWC852108 MFY852103:MFY852108 MPU852103:MPU852108 MZQ852103:MZQ852108 NJM852103:NJM852108 NTI852103:NTI852108 ODE852103:ODE852108 ONA852103:ONA852108 OWW852103:OWW852108 PGS852103:PGS852108 PQO852103:PQO852108 QAK852103:QAK852108 QKG852103:QKG852108 QUC852103:QUC852108 RDY852103:RDY852108 RNU852103:RNU852108 RXQ852103:RXQ852108 SHM852103:SHM852108 SRI852103:SRI852108 TBE852103:TBE852108 TLA852103:TLA852108 TUW852103:TUW852108 UES852103:UES852108 UOO852103:UOO852108 UYK852103:UYK852108 VIG852103:VIG852108 VSC852103:VSC852108 WBY852103:WBY852108 WLU852103:WLU852108 WVQ852103:WVQ852108 I917639:I917644 JE917639:JE917644 TA917639:TA917644 ACW917639:ACW917644 AMS917639:AMS917644 AWO917639:AWO917644 BGK917639:BGK917644 BQG917639:BQG917644 CAC917639:CAC917644 CJY917639:CJY917644 CTU917639:CTU917644 DDQ917639:DDQ917644 DNM917639:DNM917644 DXI917639:DXI917644 EHE917639:EHE917644 ERA917639:ERA917644 FAW917639:FAW917644 FKS917639:FKS917644 FUO917639:FUO917644 GEK917639:GEK917644 GOG917639:GOG917644 GYC917639:GYC917644 HHY917639:HHY917644 HRU917639:HRU917644 IBQ917639:IBQ917644 ILM917639:ILM917644 IVI917639:IVI917644 JFE917639:JFE917644 JPA917639:JPA917644 JYW917639:JYW917644 KIS917639:KIS917644 KSO917639:KSO917644 LCK917639:LCK917644 LMG917639:LMG917644 LWC917639:LWC917644 MFY917639:MFY917644 MPU917639:MPU917644 MZQ917639:MZQ917644 NJM917639:NJM917644 NTI917639:NTI917644 ODE917639:ODE917644 ONA917639:ONA917644 OWW917639:OWW917644 PGS917639:PGS917644 PQO917639:PQO917644 QAK917639:QAK917644 QKG917639:QKG917644 QUC917639:QUC917644 RDY917639:RDY917644 RNU917639:RNU917644 RXQ917639:RXQ917644 SHM917639:SHM917644 SRI917639:SRI917644 TBE917639:TBE917644 TLA917639:TLA917644 TUW917639:TUW917644 UES917639:UES917644 UOO917639:UOO917644 UYK917639:UYK917644 VIG917639:VIG917644 VSC917639:VSC917644 WBY917639:WBY917644 WLU917639:WLU917644 WVQ917639:WVQ917644 I983175:I983180 JE983175:JE983180 TA983175:TA983180 ACW983175:ACW983180 AMS983175:AMS983180 AWO983175:AWO983180 BGK983175:BGK983180 BQG983175:BQG983180 CAC983175:CAC983180 CJY983175:CJY983180 CTU983175:CTU983180 DDQ983175:DDQ983180 DNM983175:DNM983180 DXI983175:DXI983180 EHE983175:EHE983180 ERA983175:ERA983180 FAW983175:FAW983180 FKS983175:FKS983180 FUO983175:FUO983180 GEK983175:GEK983180 GOG983175:GOG983180 GYC983175:GYC983180 HHY983175:HHY983180 HRU983175:HRU983180 IBQ983175:IBQ983180 ILM983175:ILM983180 IVI983175:IVI983180 JFE983175:JFE983180 JPA983175:JPA983180 JYW983175:JYW983180 KIS983175:KIS983180 KSO983175:KSO983180 LCK983175:LCK983180 LMG983175:LMG983180 LWC983175:LWC983180 MFY983175:MFY983180 MPU983175:MPU983180 MZQ983175:MZQ983180 NJM983175:NJM983180 NTI983175:NTI983180 ODE983175:ODE983180 ONA983175:ONA983180 OWW983175:OWW983180 PGS983175:PGS983180 PQO983175:PQO983180 QAK983175:QAK983180 QKG983175:QKG983180 QUC983175:QUC983180 RDY983175:RDY983180 RNU983175:RNU983180 RXQ983175:RXQ983180 SHM983175:SHM983180 SRI983175:SRI983180 TBE983175:TBE983180 TLA983175:TLA983180 TUW983175:TUW983180 UES983175:UES983180 UOO983175:UOO983180 UYK983175:UYK983180 VIG983175:VIG983180 VSC983175:VSC983180 WBY983175:WBY983180 WLU983175:WLU983180 WVQ983175:WVQ983180 J140 JF140 TB140 ACX140 AMT140 AWP140 BGL140 BQH140 CAD140 CJZ140 CTV140 DDR140 DNN140 DXJ140 EHF140 ERB140 FAX140 FKT140 FUP140 GEL140 GOH140 GYD140 HHZ140 HRV140 IBR140 ILN140 IVJ140 JFF140 JPB140 JYX140 KIT140 KSP140 LCL140 LMH140 LWD140 MFZ140 MPV140 MZR140 NJN140 NTJ140 ODF140 ONB140 OWX140 PGT140 PQP140 QAL140 QKH140 QUD140 RDZ140 RNV140 RXR140 SHN140 SRJ140 TBF140 TLB140 TUX140 UET140 UOP140 UYL140 VIH140 VSD140 WBZ140 WLV140 WVR140 J65676 JF65676 TB65676 ACX65676 AMT65676 AWP65676 BGL65676 BQH65676 CAD65676 CJZ65676 CTV65676 DDR65676 DNN65676 DXJ65676 EHF65676 ERB65676 FAX65676 FKT65676 FUP65676 GEL65676 GOH65676 GYD65676 HHZ65676 HRV65676 IBR65676 ILN65676 IVJ65676 JFF65676 JPB65676 JYX65676 KIT65676 KSP65676 LCL65676 LMH65676 LWD65676 MFZ65676 MPV65676 MZR65676 NJN65676 NTJ65676 ODF65676 ONB65676 OWX65676 PGT65676 PQP65676 QAL65676 QKH65676 QUD65676 RDZ65676 RNV65676 RXR65676 SHN65676 SRJ65676 TBF65676 TLB65676 TUX65676 UET65676 UOP65676 UYL65676 VIH65676 VSD65676 WBZ65676 WLV65676 WVR65676 J131212 JF131212 TB131212 ACX131212 AMT131212 AWP131212 BGL131212 BQH131212 CAD131212 CJZ131212 CTV131212 DDR131212 DNN131212 DXJ131212 EHF131212 ERB131212 FAX131212 FKT131212 FUP131212 GEL131212 GOH131212 GYD131212 HHZ131212 HRV131212 IBR131212 ILN131212 IVJ131212 JFF131212 JPB131212 JYX131212 KIT131212 KSP131212 LCL131212 LMH131212 LWD131212 MFZ131212 MPV131212 MZR131212 NJN131212 NTJ131212 ODF131212 ONB131212 OWX131212 PGT131212 PQP131212 QAL131212 QKH131212 QUD131212 RDZ131212 RNV131212 RXR131212 SHN131212 SRJ131212 TBF131212 TLB131212 TUX131212 UET131212 UOP131212 UYL131212 VIH131212 VSD131212 WBZ131212 WLV131212 WVR131212 J196748 JF196748 TB196748 ACX196748 AMT196748 AWP196748 BGL196748 BQH196748 CAD196748 CJZ196748 CTV196748 DDR196748 DNN196748 DXJ196748 EHF196748 ERB196748 FAX196748 FKT196748 FUP196748 GEL196748 GOH196748 GYD196748 HHZ196748 HRV196748 IBR196748 ILN196748 IVJ196748 JFF196748 JPB196748 JYX196748 KIT196748 KSP196748 LCL196748 LMH196748 LWD196748 MFZ196748 MPV196748 MZR196748 NJN196748 NTJ196748 ODF196748 ONB196748 OWX196748 PGT196748 PQP196748 QAL196748 QKH196748 QUD196748 RDZ196748 RNV196748 RXR196748 SHN196748 SRJ196748 TBF196748 TLB196748 TUX196748 UET196748 UOP196748 UYL196748 VIH196748 VSD196748 WBZ196748 WLV196748 WVR196748 J262284 JF262284 TB262284 ACX262284 AMT262284 AWP262284 BGL262284 BQH262284 CAD262284 CJZ262284 CTV262284 DDR262284 DNN262284 DXJ262284 EHF262284 ERB262284 FAX262284 FKT262284 FUP262284 GEL262284 GOH262284 GYD262284 HHZ262284 HRV262284 IBR262284 ILN262284 IVJ262284 JFF262284 JPB262284 JYX262284 KIT262284 KSP262284 LCL262284 LMH262284 LWD262284 MFZ262284 MPV262284 MZR262284 NJN262284 NTJ262284 ODF262284 ONB262284 OWX262284 PGT262284 PQP262284 QAL262284 QKH262284 QUD262284 RDZ262284 RNV262284 RXR262284 SHN262284 SRJ262284 TBF262284 TLB262284 TUX262284 UET262284 UOP262284 UYL262284 VIH262284 VSD262284 WBZ262284 WLV262284 WVR262284 J327820 JF327820 TB327820 ACX327820 AMT327820 AWP327820 BGL327820 BQH327820 CAD327820 CJZ327820 CTV327820 DDR327820 DNN327820 DXJ327820 EHF327820 ERB327820 FAX327820 FKT327820 FUP327820 GEL327820 GOH327820 GYD327820 HHZ327820 HRV327820 IBR327820 ILN327820 IVJ327820 JFF327820 JPB327820 JYX327820 KIT327820 KSP327820 LCL327820 LMH327820 LWD327820 MFZ327820 MPV327820 MZR327820 NJN327820 NTJ327820 ODF327820 ONB327820 OWX327820 PGT327820 PQP327820 QAL327820 QKH327820 QUD327820 RDZ327820 RNV327820 RXR327820 SHN327820 SRJ327820 TBF327820 TLB327820 TUX327820 UET327820 UOP327820 UYL327820 VIH327820 VSD327820 WBZ327820 WLV327820 WVR327820 J393356 JF393356 TB393356 ACX393356 AMT393356 AWP393356 BGL393356 BQH393356 CAD393356 CJZ393356 CTV393356 DDR393356 DNN393356 DXJ393356 EHF393356 ERB393356 FAX393356 FKT393356 FUP393356 GEL393356 GOH393356 GYD393356 HHZ393356 HRV393356 IBR393356 ILN393356 IVJ393356 JFF393356 JPB393356 JYX393356 KIT393356 KSP393356 LCL393356 LMH393356 LWD393356 MFZ393356 MPV393356 MZR393356 NJN393356 NTJ393356 ODF393356 ONB393356 OWX393356 PGT393356 PQP393356 QAL393356 QKH393356 QUD393356 RDZ393356 RNV393356 RXR393356 SHN393356 SRJ393356 TBF393356 TLB393356 TUX393356 UET393356 UOP393356 UYL393356 VIH393356 VSD393356 WBZ393356 WLV393356 WVR393356 J458892 JF458892 TB458892 ACX458892 AMT458892 AWP458892 BGL458892 BQH458892 CAD458892 CJZ458892 CTV458892 DDR458892 DNN458892 DXJ458892 EHF458892 ERB458892 FAX458892 FKT458892 FUP458892 GEL458892 GOH458892 GYD458892 HHZ458892 HRV458892 IBR458892 ILN458892 IVJ458892 JFF458892 JPB458892 JYX458892 KIT458892 KSP458892 LCL458892 LMH458892 LWD458892 MFZ458892 MPV458892 MZR458892 NJN458892 NTJ458892 ODF458892 ONB458892 OWX458892 PGT458892 PQP458892 QAL458892 QKH458892 QUD458892 RDZ458892 RNV458892 RXR458892 SHN458892 SRJ458892 TBF458892 TLB458892 TUX458892 UET458892 UOP458892 UYL458892 VIH458892 VSD458892 WBZ458892 WLV458892 WVR458892 J524428 JF524428 TB524428 ACX524428 AMT524428 AWP524428 BGL524428 BQH524428 CAD524428 CJZ524428 CTV524428 DDR524428 DNN524428 DXJ524428 EHF524428 ERB524428 FAX524428 FKT524428 FUP524428 GEL524428 GOH524428 GYD524428 HHZ524428 HRV524428 IBR524428 ILN524428 IVJ524428 JFF524428 JPB524428 JYX524428 KIT524428 KSP524428 LCL524428 LMH524428 LWD524428 MFZ524428 MPV524428 MZR524428 NJN524428 NTJ524428 ODF524428 ONB524428 OWX524428 PGT524428 PQP524428 QAL524428 QKH524428 QUD524428 RDZ524428 RNV524428 RXR524428 SHN524428 SRJ524428 TBF524428 TLB524428 TUX524428 UET524428 UOP524428 UYL524428 VIH524428 VSD524428 WBZ524428 WLV524428 WVR524428 J589964 JF589964 TB589964 ACX589964 AMT589964 AWP589964 BGL589964 BQH589964 CAD589964 CJZ589964 CTV589964 DDR589964 DNN589964 DXJ589964 EHF589964 ERB589964 FAX589964 FKT589964 FUP589964 GEL589964 GOH589964 GYD589964 HHZ589964 HRV589964 IBR589964 ILN589964 IVJ589964 JFF589964 JPB589964 JYX589964 KIT589964 KSP589964 LCL589964 LMH589964 LWD589964 MFZ589964 MPV589964 MZR589964 NJN589964 NTJ589964 ODF589964 ONB589964 OWX589964 PGT589964 PQP589964 QAL589964 QKH589964 QUD589964 RDZ589964 RNV589964 RXR589964 SHN589964 SRJ589964 TBF589964 TLB589964 TUX589964 UET589964 UOP589964 UYL589964 VIH589964 VSD589964 WBZ589964 WLV589964 WVR589964 J655500 JF655500 TB655500 ACX655500 AMT655500 AWP655500 BGL655500 BQH655500 CAD655500 CJZ655500 CTV655500 DDR655500 DNN655500 DXJ655500 EHF655500 ERB655500 FAX655500 FKT655500 FUP655500 GEL655500 GOH655500 GYD655500 HHZ655500 HRV655500 IBR655500 ILN655500 IVJ655500 JFF655500 JPB655500 JYX655500 KIT655500 KSP655500 LCL655500 LMH655500 LWD655500 MFZ655500 MPV655500 MZR655500 NJN655500 NTJ655500 ODF655500 ONB655500 OWX655500 PGT655500 PQP655500 QAL655500 QKH655500 QUD655500 RDZ655500 RNV655500 RXR655500 SHN655500 SRJ655500 TBF655500 TLB655500 TUX655500 UET655500 UOP655500 UYL655500 VIH655500 VSD655500 WBZ655500 WLV655500 WVR655500 J721036 JF721036 TB721036 ACX721036 AMT721036 AWP721036 BGL721036 BQH721036 CAD721036 CJZ721036 CTV721036 DDR721036 DNN721036 DXJ721036 EHF721036 ERB721036 FAX721036 FKT721036 FUP721036 GEL721036 GOH721036 GYD721036 HHZ721036 HRV721036 IBR721036 ILN721036 IVJ721036 JFF721036 JPB721036 JYX721036 KIT721036 KSP721036 LCL721036 LMH721036 LWD721036 MFZ721036 MPV721036 MZR721036 NJN721036 NTJ721036 ODF721036 ONB721036 OWX721036 PGT721036 PQP721036 QAL721036 QKH721036 QUD721036 RDZ721036 RNV721036 RXR721036 SHN721036 SRJ721036 TBF721036 TLB721036 TUX721036 UET721036 UOP721036 UYL721036 VIH721036 VSD721036 WBZ721036 WLV721036 WVR721036 J786572 JF786572 TB786572 ACX786572 AMT786572 AWP786572 BGL786572 BQH786572 CAD786572 CJZ786572 CTV786572 DDR786572 DNN786572 DXJ786572 EHF786572 ERB786572 FAX786572 FKT786572 FUP786572 GEL786572 GOH786572 GYD786572 HHZ786572 HRV786572 IBR786572 ILN786572 IVJ786572 JFF786572 JPB786572 JYX786572 KIT786572 KSP786572 LCL786572 LMH786572 LWD786572 MFZ786572 MPV786572 MZR786572 NJN786572 NTJ786572 ODF786572 ONB786572 OWX786572 PGT786572 PQP786572 QAL786572 QKH786572 QUD786572 RDZ786572 RNV786572 RXR786572 SHN786572 SRJ786572 TBF786572 TLB786572 TUX786572 UET786572 UOP786572 UYL786572 VIH786572 VSD786572 WBZ786572 WLV786572 WVR786572 J852108 JF852108 TB852108 ACX852108 AMT852108 AWP852108 BGL852108 BQH852108 CAD852108 CJZ852108 CTV852108 DDR852108 DNN852108 DXJ852108 EHF852108 ERB852108 FAX852108 FKT852108 FUP852108 GEL852108 GOH852108 GYD852108 HHZ852108 HRV852108 IBR852108 ILN852108 IVJ852108 JFF852108 JPB852108 JYX852108 KIT852108 KSP852108 LCL852108 LMH852108 LWD852108 MFZ852108 MPV852108 MZR852108 NJN852108 NTJ852108 ODF852108 ONB852108 OWX852108 PGT852108 PQP852108 QAL852108 QKH852108 QUD852108 RDZ852108 RNV852108 RXR852108 SHN852108 SRJ852108 TBF852108 TLB852108 TUX852108 UET852108 UOP852108 UYL852108 VIH852108 VSD852108 WBZ852108 WLV852108 WVR852108 J917644 JF917644 TB917644 ACX917644 AMT917644 AWP917644 BGL917644 BQH917644 CAD917644 CJZ917644 CTV917644 DDR917644 DNN917644 DXJ917644 EHF917644 ERB917644 FAX917644 FKT917644 FUP917644 GEL917644 GOH917644 GYD917644 HHZ917644 HRV917644 IBR917644 ILN917644 IVJ917644 JFF917644 JPB917644 JYX917644 KIT917644 KSP917644 LCL917644 LMH917644 LWD917644 MFZ917644 MPV917644 MZR917644 NJN917644 NTJ917644 ODF917644 ONB917644 OWX917644 PGT917644 PQP917644 QAL917644 QKH917644 QUD917644 RDZ917644 RNV917644 RXR917644 SHN917644 SRJ917644 TBF917644 TLB917644 TUX917644 UET917644 UOP917644 UYL917644 VIH917644 VSD917644 WBZ917644 WLV917644 WVR917644 J983180 JF983180 TB983180 ACX983180 AMT983180 AWP983180 BGL983180 BQH983180 CAD983180 CJZ983180 CTV983180 DDR983180 DNN983180 DXJ983180 EHF983180 ERB983180 FAX983180 FKT983180 FUP983180 GEL983180 GOH983180 GYD983180 HHZ983180 HRV983180 IBR983180 ILN983180 IVJ983180 JFF983180 JPB983180 JYX983180 KIT983180 KSP983180 LCL983180 LMH983180 LWD983180 MFZ983180 MPV983180 MZR983180 NJN983180 NTJ983180 ODF983180 ONB983180 OWX983180 PGT983180 PQP983180 QAL983180 QKH983180 QUD983180 RDZ983180 RNV983180 RXR983180 SHN983180 SRJ983180 TBF983180 TLB983180 TUX983180 UET983180 UOP983180 UYL983180 VIH983180 VSD983180 WBZ983180 WLV983180 WVR983180 J147 JF147 TB147 ACX147 AMT147 AWP147 BGL147 BQH147 CAD147 CJZ147 CTV147 DDR147 DNN147 DXJ147 EHF147 ERB147 FAX147 FKT147 FUP147 GEL147 GOH147 GYD147 HHZ147 HRV147 IBR147 ILN147 IVJ147 JFF147 JPB147 JYX147 KIT147 KSP147 LCL147 LMH147 LWD147 MFZ147 MPV147 MZR147 NJN147 NTJ147 ODF147 ONB147 OWX147 PGT147 PQP147 QAL147 QKH147 QUD147 RDZ147 RNV147 RXR147 SHN147 SRJ147 TBF147 TLB147 TUX147 UET147 UOP147 UYL147 VIH147 VSD147 WBZ147 WLV147 WVR147 J65683 JF65683 TB65683 ACX65683 AMT65683 AWP65683 BGL65683 BQH65683 CAD65683 CJZ65683 CTV65683 DDR65683 DNN65683 DXJ65683 EHF65683 ERB65683 FAX65683 FKT65683 FUP65683 GEL65683 GOH65683 GYD65683 HHZ65683 HRV65683 IBR65683 ILN65683 IVJ65683 JFF65683 JPB65683 JYX65683 KIT65683 KSP65683 LCL65683 LMH65683 LWD65683 MFZ65683 MPV65683 MZR65683 NJN65683 NTJ65683 ODF65683 ONB65683 OWX65683 PGT65683 PQP65683 QAL65683 QKH65683 QUD65683 RDZ65683 RNV65683 RXR65683 SHN65683 SRJ65683 TBF65683 TLB65683 TUX65683 UET65683 UOP65683 UYL65683 VIH65683 VSD65683 WBZ65683 WLV65683 WVR65683 J131219 JF131219 TB131219 ACX131219 AMT131219 AWP131219 BGL131219 BQH131219 CAD131219 CJZ131219 CTV131219 DDR131219 DNN131219 DXJ131219 EHF131219 ERB131219 FAX131219 FKT131219 FUP131219 GEL131219 GOH131219 GYD131219 HHZ131219 HRV131219 IBR131219 ILN131219 IVJ131219 JFF131219 JPB131219 JYX131219 KIT131219 KSP131219 LCL131219 LMH131219 LWD131219 MFZ131219 MPV131219 MZR131219 NJN131219 NTJ131219 ODF131219 ONB131219 OWX131219 PGT131219 PQP131219 QAL131219 QKH131219 QUD131219 RDZ131219 RNV131219 RXR131219 SHN131219 SRJ131219 TBF131219 TLB131219 TUX131219 UET131219 UOP131219 UYL131219 VIH131219 VSD131219 WBZ131219 WLV131219 WVR131219 J196755 JF196755 TB196755 ACX196755 AMT196755 AWP196755 BGL196755 BQH196755 CAD196755 CJZ196755 CTV196755 DDR196755 DNN196755 DXJ196755 EHF196755 ERB196755 FAX196755 FKT196755 FUP196755 GEL196755 GOH196755 GYD196755 HHZ196755 HRV196755 IBR196755 ILN196755 IVJ196755 JFF196755 JPB196755 JYX196755 KIT196755 KSP196755 LCL196755 LMH196755 LWD196755 MFZ196755 MPV196755 MZR196755 NJN196755 NTJ196755 ODF196755 ONB196755 OWX196755 PGT196755 PQP196755 QAL196755 QKH196755 QUD196755 RDZ196755 RNV196755 RXR196755 SHN196755 SRJ196755 TBF196755 TLB196755 TUX196755 UET196755 UOP196755 UYL196755 VIH196755 VSD196755 WBZ196755 WLV196755 WVR196755 J262291 JF262291 TB262291 ACX262291 AMT262291 AWP262291 BGL262291 BQH262291 CAD262291 CJZ262291 CTV262291 DDR262291 DNN262291 DXJ262291 EHF262291 ERB262291 FAX262291 FKT262291 FUP262291 GEL262291 GOH262291 GYD262291 HHZ262291 HRV262291 IBR262291 ILN262291 IVJ262291 JFF262291 JPB262291 JYX262291 KIT262291 KSP262291 LCL262291 LMH262291 LWD262291 MFZ262291 MPV262291 MZR262291 NJN262291 NTJ262291 ODF262291 ONB262291 OWX262291 PGT262291 PQP262291 QAL262291 QKH262291 QUD262291 RDZ262291 RNV262291 RXR262291 SHN262291 SRJ262291 TBF262291 TLB262291 TUX262291 UET262291 UOP262291 UYL262291 VIH262291 VSD262291 WBZ262291 WLV262291 WVR262291 J327827 JF327827 TB327827 ACX327827 AMT327827 AWP327827 BGL327827 BQH327827 CAD327827 CJZ327827 CTV327827 DDR327827 DNN327827 DXJ327827 EHF327827 ERB327827 FAX327827 FKT327827 FUP327827 GEL327827 GOH327827 GYD327827 HHZ327827 HRV327827 IBR327827 ILN327827 IVJ327827 JFF327827 JPB327827 JYX327827 KIT327827 KSP327827 LCL327827 LMH327827 LWD327827 MFZ327827 MPV327827 MZR327827 NJN327827 NTJ327827 ODF327827 ONB327827 OWX327827 PGT327827 PQP327827 QAL327827 QKH327827 QUD327827 RDZ327827 RNV327827 RXR327827 SHN327827 SRJ327827 TBF327827 TLB327827 TUX327827 UET327827 UOP327827 UYL327827 VIH327827 VSD327827 WBZ327827 WLV327827 WVR327827 J393363 JF393363 TB393363 ACX393363 AMT393363 AWP393363 BGL393363 BQH393363 CAD393363 CJZ393363 CTV393363 DDR393363 DNN393363 DXJ393363 EHF393363 ERB393363 FAX393363 FKT393363 FUP393363 GEL393363 GOH393363 GYD393363 HHZ393363 HRV393363 IBR393363 ILN393363 IVJ393363 JFF393363 JPB393363 JYX393363 KIT393363 KSP393363 LCL393363 LMH393363 LWD393363 MFZ393363 MPV393363 MZR393363 NJN393363 NTJ393363 ODF393363 ONB393363 OWX393363 PGT393363 PQP393363 QAL393363 QKH393363 QUD393363 RDZ393363 RNV393363 RXR393363 SHN393363 SRJ393363 TBF393363 TLB393363 TUX393363 UET393363 UOP393363 UYL393363 VIH393363 VSD393363 WBZ393363 WLV393363 WVR393363 J458899 JF458899 TB458899 ACX458899 AMT458899 AWP458899 BGL458899 BQH458899 CAD458899 CJZ458899 CTV458899 DDR458899 DNN458899 DXJ458899 EHF458899 ERB458899 FAX458899 FKT458899 FUP458899 GEL458899 GOH458899 GYD458899 HHZ458899 HRV458899 IBR458899 ILN458899 IVJ458899 JFF458899 JPB458899 JYX458899 KIT458899 KSP458899 LCL458899 LMH458899 LWD458899 MFZ458899 MPV458899 MZR458899 NJN458899 NTJ458899 ODF458899 ONB458899 OWX458899 PGT458899 PQP458899 QAL458899 QKH458899 QUD458899 RDZ458899 RNV458899 RXR458899 SHN458899 SRJ458899 TBF458899 TLB458899 TUX458899 UET458899 UOP458899 UYL458899 VIH458899 VSD458899 WBZ458899 WLV458899 WVR458899 J524435 JF524435 TB524435 ACX524435 AMT524435 AWP524435 BGL524435 BQH524435 CAD524435 CJZ524435 CTV524435 DDR524435 DNN524435 DXJ524435 EHF524435 ERB524435 FAX524435 FKT524435 FUP524435 GEL524435 GOH524435 GYD524435 HHZ524435 HRV524435 IBR524435 ILN524435 IVJ524435 JFF524435 JPB524435 JYX524435 KIT524435 KSP524435 LCL524435 LMH524435 LWD524435 MFZ524435 MPV524435 MZR524435 NJN524435 NTJ524435 ODF524435 ONB524435 OWX524435 PGT524435 PQP524435 QAL524435 QKH524435 QUD524435 RDZ524435 RNV524435 RXR524435 SHN524435 SRJ524435 TBF524435 TLB524435 TUX524435 UET524435 UOP524435 UYL524435 VIH524435 VSD524435 WBZ524435 WLV524435 WVR524435 J589971 JF589971 TB589971 ACX589971 AMT589971 AWP589971 BGL589971 BQH589971 CAD589971 CJZ589971 CTV589971 DDR589971 DNN589971 DXJ589971 EHF589971 ERB589971 FAX589971 FKT589971 FUP589971 GEL589971 GOH589971 GYD589971 HHZ589971 HRV589971 IBR589971 ILN589971 IVJ589971 JFF589971 JPB589971 JYX589971 KIT589971 KSP589971 LCL589971 LMH589971 LWD589971 MFZ589971 MPV589971 MZR589971 NJN589971 NTJ589971 ODF589971 ONB589971 OWX589971 PGT589971 PQP589971 QAL589971 QKH589971 QUD589971 RDZ589971 RNV589971 RXR589971 SHN589971 SRJ589971 TBF589971 TLB589971 TUX589971 UET589971 UOP589971 UYL589971 VIH589971 VSD589971 WBZ589971 WLV589971 WVR589971 J655507 JF655507 TB655507 ACX655507 AMT655507 AWP655507 BGL655507 BQH655507 CAD655507 CJZ655507 CTV655507 DDR655507 DNN655507 DXJ655507 EHF655507 ERB655507 FAX655507 FKT655507 FUP655507 GEL655507 GOH655507 GYD655507 HHZ655507 HRV655507 IBR655507 ILN655507 IVJ655507 JFF655507 JPB655507 JYX655507 KIT655507 KSP655507 LCL655507 LMH655507 LWD655507 MFZ655507 MPV655507 MZR655507 NJN655507 NTJ655507 ODF655507 ONB655507 OWX655507 PGT655507 PQP655507 QAL655507 QKH655507 QUD655507 RDZ655507 RNV655507 RXR655507 SHN655507 SRJ655507 TBF655507 TLB655507 TUX655507 UET655507 UOP655507 UYL655507 VIH655507 VSD655507 WBZ655507 WLV655507 WVR655507 J721043 JF721043 TB721043 ACX721043 AMT721043 AWP721043 BGL721043 BQH721043 CAD721043 CJZ721043 CTV721043 DDR721043 DNN721043 DXJ721043 EHF721043 ERB721043 FAX721043 FKT721043 FUP721043 GEL721043 GOH721043 GYD721043 HHZ721043 HRV721043 IBR721043 ILN721043 IVJ721043 JFF721043 JPB721043 JYX721043 KIT721043 KSP721043 LCL721043 LMH721043 LWD721043 MFZ721043 MPV721043 MZR721043 NJN721043 NTJ721043 ODF721043 ONB721043 OWX721043 PGT721043 PQP721043 QAL721043 QKH721043 QUD721043 RDZ721043 RNV721043 RXR721043 SHN721043 SRJ721043 TBF721043 TLB721043 TUX721043 UET721043 UOP721043 UYL721043 VIH721043 VSD721043 WBZ721043 WLV721043 WVR721043 J786579 JF786579 TB786579 ACX786579 AMT786579 AWP786579 BGL786579 BQH786579 CAD786579 CJZ786579 CTV786579 DDR786579 DNN786579 DXJ786579 EHF786579 ERB786579 FAX786579 FKT786579 FUP786579 GEL786579 GOH786579 GYD786579 HHZ786579 HRV786579 IBR786579 ILN786579 IVJ786579 JFF786579 JPB786579 JYX786579 KIT786579 KSP786579 LCL786579 LMH786579 LWD786579 MFZ786579 MPV786579 MZR786579 NJN786579 NTJ786579 ODF786579 ONB786579 OWX786579 PGT786579 PQP786579 QAL786579 QKH786579 QUD786579 RDZ786579 RNV786579 RXR786579 SHN786579 SRJ786579 TBF786579 TLB786579 TUX786579 UET786579 UOP786579 UYL786579 VIH786579 VSD786579 WBZ786579 WLV786579 WVR786579 J852115 JF852115 TB852115 ACX852115 AMT852115 AWP852115 BGL852115 BQH852115 CAD852115 CJZ852115 CTV852115 DDR852115 DNN852115 DXJ852115 EHF852115 ERB852115 FAX852115 FKT852115 FUP852115 GEL852115 GOH852115 GYD852115 HHZ852115 HRV852115 IBR852115 ILN852115 IVJ852115 JFF852115 JPB852115 JYX852115 KIT852115 KSP852115 LCL852115 LMH852115 LWD852115 MFZ852115 MPV852115 MZR852115 NJN852115 NTJ852115 ODF852115 ONB852115 OWX852115 PGT852115 PQP852115 QAL852115 QKH852115 QUD852115 RDZ852115 RNV852115 RXR852115 SHN852115 SRJ852115 TBF852115 TLB852115 TUX852115 UET852115 UOP852115 UYL852115 VIH852115 VSD852115 WBZ852115 WLV852115 WVR852115 J917651 JF917651 TB917651 ACX917651 AMT917651 AWP917651 BGL917651 BQH917651 CAD917651 CJZ917651 CTV917651 DDR917651 DNN917651 DXJ917651 EHF917651 ERB917651 FAX917651 FKT917651 FUP917651 GEL917651 GOH917651 GYD917651 HHZ917651 HRV917651 IBR917651 ILN917651 IVJ917651 JFF917651 JPB917651 JYX917651 KIT917651 KSP917651 LCL917651 LMH917651 LWD917651 MFZ917651 MPV917651 MZR917651 NJN917651 NTJ917651 ODF917651 ONB917651 OWX917651 PGT917651 PQP917651 QAL917651 QKH917651 QUD917651 RDZ917651 RNV917651 RXR917651 SHN917651 SRJ917651 TBF917651 TLB917651 TUX917651 UET917651 UOP917651 UYL917651 VIH917651 VSD917651 WBZ917651 WLV917651 WVR917651 J983187 JF983187 TB983187 ACX983187 AMT983187 AWP983187 BGL983187 BQH983187 CAD983187 CJZ983187 CTV983187 DDR983187 DNN983187 DXJ983187 EHF983187 ERB983187 FAX983187 FKT983187 FUP983187 GEL983187 GOH983187 GYD983187 HHZ983187 HRV983187 IBR983187 ILN983187 IVJ983187 JFF983187 JPB983187 JYX983187 KIT983187 KSP983187 LCL983187 LMH983187 LWD983187 MFZ983187 MPV983187 MZR983187 NJN983187 NTJ983187 ODF983187 ONB983187 OWX983187 PGT983187 PQP983187 QAL983187 QKH983187 QUD983187 RDZ983187 RNV983187 RXR983187 SHN983187 SRJ983187 TBF983187 TLB983187 TUX983187 UET983187 UOP983187 UYL983187 VIH983187 VSD983187 WBZ983187 WLV983187 WVR983187 I142:I147 JE142:JE147 TA142:TA147 ACW142:ACW147 AMS142:AMS147 AWO142:AWO147 BGK142:BGK147 BQG142:BQG147 CAC142:CAC147 CJY142:CJY147 CTU142:CTU147 DDQ142:DDQ147 DNM142:DNM147 DXI142:DXI147 EHE142:EHE147 ERA142:ERA147 FAW142:FAW147 FKS142:FKS147 FUO142:FUO147 GEK142:GEK147 GOG142:GOG147 GYC142:GYC147 HHY142:HHY147 HRU142:HRU147 IBQ142:IBQ147 ILM142:ILM147 IVI142:IVI147 JFE142:JFE147 JPA142:JPA147 JYW142:JYW147 KIS142:KIS147 KSO142:KSO147 LCK142:LCK147 LMG142:LMG147 LWC142:LWC147 MFY142:MFY147 MPU142:MPU147 MZQ142:MZQ147 NJM142:NJM147 NTI142:NTI147 ODE142:ODE147 ONA142:ONA147 OWW142:OWW147 PGS142:PGS147 PQO142:PQO147 QAK142:QAK147 QKG142:QKG147 QUC142:QUC147 RDY142:RDY147 RNU142:RNU147 RXQ142:RXQ147 SHM142:SHM147 SRI142:SRI147 TBE142:TBE147 TLA142:TLA147 TUW142:TUW147 UES142:UES147 UOO142:UOO147 UYK142:UYK147 VIG142:VIG147 VSC142:VSC147 WBY142:WBY147 WLU142:WLU147 WVQ142:WVQ147 I65678:I65683 JE65678:JE65683 TA65678:TA65683 ACW65678:ACW65683 AMS65678:AMS65683 AWO65678:AWO65683 BGK65678:BGK65683 BQG65678:BQG65683 CAC65678:CAC65683 CJY65678:CJY65683 CTU65678:CTU65683 DDQ65678:DDQ65683 DNM65678:DNM65683 DXI65678:DXI65683 EHE65678:EHE65683 ERA65678:ERA65683 FAW65678:FAW65683 FKS65678:FKS65683 FUO65678:FUO65683 GEK65678:GEK65683 GOG65678:GOG65683 GYC65678:GYC65683 HHY65678:HHY65683 HRU65678:HRU65683 IBQ65678:IBQ65683 ILM65678:ILM65683 IVI65678:IVI65683 JFE65678:JFE65683 JPA65678:JPA65683 JYW65678:JYW65683 KIS65678:KIS65683 KSO65678:KSO65683 LCK65678:LCK65683 LMG65678:LMG65683 LWC65678:LWC65683 MFY65678:MFY65683 MPU65678:MPU65683 MZQ65678:MZQ65683 NJM65678:NJM65683 NTI65678:NTI65683 ODE65678:ODE65683 ONA65678:ONA65683 OWW65678:OWW65683 PGS65678:PGS65683 PQO65678:PQO65683 QAK65678:QAK65683 QKG65678:QKG65683 QUC65678:QUC65683 RDY65678:RDY65683 RNU65678:RNU65683 RXQ65678:RXQ65683 SHM65678:SHM65683 SRI65678:SRI65683 TBE65678:TBE65683 TLA65678:TLA65683 TUW65678:TUW65683 UES65678:UES65683 UOO65678:UOO65683 UYK65678:UYK65683 VIG65678:VIG65683 VSC65678:VSC65683 WBY65678:WBY65683 WLU65678:WLU65683 WVQ65678:WVQ65683 I131214:I131219 JE131214:JE131219 TA131214:TA131219 ACW131214:ACW131219 AMS131214:AMS131219 AWO131214:AWO131219 BGK131214:BGK131219 BQG131214:BQG131219 CAC131214:CAC131219 CJY131214:CJY131219 CTU131214:CTU131219 DDQ131214:DDQ131219 DNM131214:DNM131219 DXI131214:DXI131219 EHE131214:EHE131219 ERA131214:ERA131219 FAW131214:FAW131219 FKS131214:FKS131219 FUO131214:FUO131219 GEK131214:GEK131219 GOG131214:GOG131219 GYC131214:GYC131219 HHY131214:HHY131219 HRU131214:HRU131219 IBQ131214:IBQ131219 ILM131214:ILM131219 IVI131214:IVI131219 JFE131214:JFE131219 JPA131214:JPA131219 JYW131214:JYW131219 KIS131214:KIS131219 KSO131214:KSO131219 LCK131214:LCK131219 LMG131214:LMG131219 LWC131214:LWC131219 MFY131214:MFY131219 MPU131214:MPU131219 MZQ131214:MZQ131219 NJM131214:NJM131219 NTI131214:NTI131219 ODE131214:ODE131219 ONA131214:ONA131219 OWW131214:OWW131219 PGS131214:PGS131219 PQO131214:PQO131219 QAK131214:QAK131219 QKG131214:QKG131219 QUC131214:QUC131219 RDY131214:RDY131219 RNU131214:RNU131219 RXQ131214:RXQ131219 SHM131214:SHM131219 SRI131214:SRI131219 TBE131214:TBE131219 TLA131214:TLA131219 TUW131214:TUW131219 UES131214:UES131219 UOO131214:UOO131219 UYK131214:UYK131219 VIG131214:VIG131219 VSC131214:VSC131219 WBY131214:WBY131219 WLU131214:WLU131219 WVQ131214:WVQ131219 I196750:I196755 JE196750:JE196755 TA196750:TA196755 ACW196750:ACW196755 AMS196750:AMS196755 AWO196750:AWO196755 BGK196750:BGK196755 BQG196750:BQG196755 CAC196750:CAC196755 CJY196750:CJY196755 CTU196750:CTU196755 DDQ196750:DDQ196755 DNM196750:DNM196755 DXI196750:DXI196755 EHE196750:EHE196755 ERA196750:ERA196755 FAW196750:FAW196755 FKS196750:FKS196755 FUO196750:FUO196755 GEK196750:GEK196755 GOG196750:GOG196755 GYC196750:GYC196755 HHY196750:HHY196755 HRU196750:HRU196755 IBQ196750:IBQ196755 ILM196750:ILM196755 IVI196750:IVI196755 JFE196750:JFE196755 JPA196750:JPA196755 JYW196750:JYW196755 KIS196750:KIS196755 KSO196750:KSO196755 LCK196750:LCK196755 LMG196750:LMG196755 LWC196750:LWC196755 MFY196750:MFY196755 MPU196750:MPU196755 MZQ196750:MZQ196755 NJM196750:NJM196755 NTI196750:NTI196755 ODE196750:ODE196755 ONA196750:ONA196755 OWW196750:OWW196755 PGS196750:PGS196755 PQO196750:PQO196755 QAK196750:QAK196755 QKG196750:QKG196755 QUC196750:QUC196755 RDY196750:RDY196755 RNU196750:RNU196755 RXQ196750:RXQ196755 SHM196750:SHM196755 SRI196750:SRI196755 TBE196750:TBE196755 TLA196750:TLA196755 TUW196750:TUW196755 UES196750:UES196755 UOO196750:UOO196755 UYK196750:UYK196755 VIG196750:VIG196755 VSC196750:VSC196755 WBY196750:WBY196755 WLU196750:WLU196755 WVQ196750:WVQ196755 I262286:I262291 JE262286:JE262291 TA262286:TA262291 ACW262286:ACW262291 AMS262286:AMS262291 AWO262286:AWO262291 BGK262286:BGK262291 BQG262286:BQG262291 CAC262286:CAC262291 CJY262286:CJY262291 CTU262286:CTU262291 DDQ262286:DDQ262291 DNM262286:DNM262291 DXI262286:DXI262291 EHE262286:EHE262291 ERA262286:ERA262291 FAW262286:FAW262291 FKS262286:FKS262291 FUO262286:FUO262291 GEK262286:GEK262291 GOG262286:GOG262291 GYC262286:GYC262291 HHY262286:HHY262291 HRU262286:HRU262291 IBQ262286:IBQ262291 ILM262286:ILM262291 IVI262286:IVI262291 JFE262286:JFE262291 JPA262286:JPA262291 JYW262286:JYW262291 KIS262286:KIS262291 KSO262286:KSO262291 LCK262286:LCK262291 LMG262286:LMG262291 LWC262286:LWC262291 MFY262286:MFY262291 MPU262286:MPU262291 MZQ262286:MZQ262291 NJM262286:NJM262291 NTI262286:NTI262291 ODE262286:ODE262291 ONA262286:ONA262291 OWW262286:OWW262291 PGS262286:PGS262291 PQO262286:PQO262291 QAK262286:QAK262291 QKG262286:QKG262291 QUC262286:QUC262291 RDY262286:RDY262291 RNU262286:RNU262291 RXQ262286:RXQ262291 SHM262286:SHM262291 SRI262286:SRI262291 TBE262286:TBE262291 TLA262286:TLA262291 TUW262286:TUW262291 UES262286:UES262291 UOO262286:UOO262291 UYK262286:UYK262291 VIG262286:VIG262291 VSC262286:VSC262291 WBY262286:WBY262291 WLU262286:WLU262291 WVQ262286:WVQ262291 I327822:I327827 JE327822:JE327827 TA327822:TA327827 ACW327822:ACW327827 AMS327822:AMS327827 AWO327822:AWO327827 BGK327822:BGK327827 BQG327822:BQG327827 CAC327822:CAC327827 CJY327822:CJY327827 CTU327822:CTU327827 DDQ327822:DDQ327827 DNM327822:DNM327827 DXI327822:DXI327827 EHE327822:EHE327827 ERA327822:ERA327827 FAW327822:FAW327827 FKS327822:FKS327827 FUO327822:FUO327827 GEK327822:GEK327827 GOG327822:GOG327827 GYC327822:GYC327827 HHY327822:HHY327827 HRU327822:HRU327827 IBQ327822:IBQ327827 ILM327822:ILM327827 IVI327822:IVI327827 JFE327822:JFE327827 JPA327822:JPA327827 JYW327822:JYW327827 KIS327822:KIS327827 KSO327822:KSO327827 LCK327822:LCK327827 LMG327822:LMG327827 LWC327822:LWC327827 MFY327822:MFY327827 MPU327822:MPU327827 MZQ327822:MZQ327827 NJM327822:NJM327827 NTI327822:NTI327827 ODE327822:ODE327827 ONA327822:ONA327827 OWW327822:OWW327827 PGS327822:PGS327827 PQO327822:PQO327827 QAK327822:QAK327827 QKG327822:QKG327827 QUC327822:QUC327827 RDY327822:RDY327827 RNU327822:RNU327827 RXQ327822:RXQ327827 SHM327822:SHM327827 SRI327822:SRI327827 TBE327822:TBE327827 TLA327822:TLA327827 TUW327822:TUW327827 UES327822:UES327827 UOO327822:UOO327827 UYK327822:UYK327827 VIG327822:VIG327827 VSC327822:VSC327827 WBY327822:WBY327827 WLU327822:WLU327827 WVQ327822:WVQ327827 I393358:I393363 JE393358:JE393363 TA393358:TA393363 ACW393358:ACW393363 AMS393358:AMS393363 AWO393358:AWO393363 BGK393358:BGK393363 BQG393358:BQG393363 CAC393358:CAC393363 CJY393358:CJY393363 CTU393358:CTU393363 DDQ393358:DDQ393363 DNM393358:DNM393363 DXI393358:DXI393363 EHE393358:EHE393363 ERA393358:ERA393363 FAW393358:FAW393363 FKS393358:FKS393363 FUO393358:FUO393363 GEK393358:GEK393363 GOG393358:GOG393363 GYC393358:GYC393363 HHY393358:HHY393363 HRU393358:HRU393363 IBQ393358:IBQ393363 ILM393358:ILM393363 IVI393358:IVI393363 JFE393358:JFE393363 JPA393358:JPA393363 JYW393358:JYW393363 KIS393358:KIS393363 KSO393358:KSO393363 LCK393358:LCK393363 LMG393358:LMG393363 LWC393358:LWC393363 MFY393358:MFY393363 MPU393358:MPU393363 MZQ393358:MZQ393363 NJM393358:NJM393363 NTI393358:NTI393363 ODE393358:ODE393363 ONA393358:ONA393363 OWW393358:OWW393363 PGS393358:PGS393363 PQO393358:PQO393363 QAK393358:QAK393363 QKG393358:QKG393363 QUC393358:QUC393363 RDY393358:RDY393363 RNU393358:RNU393363 RXQ393358:RXQ393363 SHM393358:SHM393363 SRI393358:SRI393363 TBE393358:TBE393363 TLA393358:TLA393363 TUW393358:TUW393363 UES393358:UES393363 UOO393358:UOO393363 UYK393358:UYK393363 VIG393358:VIG393363 VSC393358:VSC393363 WBY393358:WBY393363 WLU393358:WLU393363 WVQ393358:WVQ393363 I458894:I458899 JE458894:JE458899 TA458894:TA458899 ACW458894:ACW458899 AMS458894:AMS458899 AWO458894:AWO458899 BGK458894:BGK458899 BQG458894:BQG458899 CAC458894:CAC458899 CJY458894:CJY458899 CTU458894:CTU458899 DDQ458894:DDQ458899 DNM458894:DNM458899 DXI458894:DXI458899 EHE458894:EHE458899 ERA458894:ERA458899 FAW458894:FAW458899 FKS458894:FKS458899 FUO458894:FUO458899 GEK458894:GEK458899 GOG458894:GOG458899 GYC458894:GYC458899 HHY458894:HHY458899 HRU458894:HRU458899 IBQ458894:IBQ458899 ILM458894:ILM458899 IVI458894:IVI458899 JFE458894:JFE458899 JPA458894:JPA458899 JYW458894:JYW458899 KIS458894:KIS458899 KSO458894:KSO458899 LCK458894:LCK458899 LMG458894:LMG458899 LWC458894:LWC458899 MFY458894:MFY458899 MPU458894:MPU458899 MZQ458894:MZQ458899 NJM458894:NJM458899 NTI458894:NTI458899 ODE458894:ODE458899 ONA458894:ONA458899 OWW458894:OWW458899 PGS458894:PGS458899 PQO458894:PQO458899 QAK458894:QAK458899 QKG458894:QKG458899 QUC458894:QUC458899 RDY458894:RDY458899 RNU458894:RNU458899 RXQ458894:RXQ458899 SHM458894:SHM458899 SRI458894:SRI458899 TBE458894:TBE458899 TLA458894:TLA458899 TUW458894:TUW458899 UES458894:UES458899 UOO458894:UOO458899 UYK458894:UYK458899 VIG458894:VIG458899 VSC458894:VSC458899 WBY458894:WBY458899 WLU458894:WLU458899 WVQ458894:WVQ458899 I524430:I524435 JE524430:JE524435 TA524430:TA524435 ACW524430:ACW524435 AMS524430:AMS524435 AWO524430:AWO524435 BGK524430:BGK524435 BQG524430:BQG524435 CAC524430:CAC524435 CJY524430:CJY524435 CTU524430:CTU524435 DDQ524430:DDQ524435 DNM524430:DNM524435 DXI524430:DXI524435 EHE524430:EHE524435 ERA524430:ERA524435 FAW524430:FAW524435 FKS524430:FKS524435 FUO524430:FUO524435 GEK524430:GEK524435 GOG524430:GOG524435 GYC524430:GYC524435 HHY524430:HHY524435 HRU524430:HRU524435 IBQ524430:IBQ524435 ILM524430:ILM524435 IVI524430:IVI524435 JFE524430:JFE524435 JPA524430:JPA524435 JYW524430:JYW524435 KIS524430:KIS524435 KSO524430:KSO524435 LCK524430:LCK524435 LMG524430:LMG524435 LWC524430:LWC524435 MFY524430:MFY524435 MPU524430:MPU524435 MZQ524430:MZQ524435 NJM524430:NJM524435 NTI524430:NTI524435 ODE524430:ODE524435 ONA524430:ONA524435 OWW524430:OWW524435 PGS524430:PGS524435 PQO524430:PQO524435 QAK524430:QAK524435 QKG524430:QKG524435 QUC524430:QUC524435 RDY524430:RDY524435 RNU524430:RNU524435 RXQ524430:RXQ524435 SHM524430:SHM524435 SRI524430:SRI524435 TBE524430:TBE524435 TLA524430:TLA524435 TUW524430:TUW524435 UES524430:UES524435 UOO524430:UOO524435 UYK524430:UYK524435 VIG524430:VIG524435 VSC524430:VSC524435 WBY524430:WBY524435 WLU524430:WLU524435 WVQ524430:WVQ524435 I589966:I589971 JE589966:JE589971 TA589966:TA589971 ACW589966:ACW589971 AMS589966:AMS589971 AWO589966:AWO589971 BGK589966:BGK589971 BQG589966:BQG589971 CAC589966:CAC589971 CJY589966:CJY589971 CTU589966:CTU589971 DDQ589966:DDQ589971 DNM589966:DNM589971 DXI589966:DXI589971 EHE589966:EHE589971 ERA589966:ERA589971 FAW589966:FAW589971 FKS589966:FKS589971 FUO589966:FUO589971 GEK589966:GEK589971 GOG589966:GOG589971 GYC589966:GYC589971 HHY589966:HHY589971 HRU589966:HRU589971 IBQ589966:IBQ589971 ILM589966:ILM589971 IVI589966:IVI589971 JFE589966:JFE589971 JPA589966:JPA589971 JYW589966:JYW589971 KIS589966:KIS589971 KSO589966:KSO589971 LCK589966:LCK589971 LMG589966:LMG589971 LWC589966:LWC589971 MFY589966:MFY589971 MPU589966:MPU589971 MZQ589966:MZQ589971 NJM589966:NJM589971 NTI589966:NTI589971 ODE589966:ODE589971 ONA589966:ONA589971 OWW589966:OWW589971 PGS589966:PGS589971 PQO589966:PQO589971 QAK589966:QAK589971 QKG589966:QKG589971 QUC589966:QUC589971 RDY589966:RDY589971 RNU589966:RNU589971 RXQ589966:RXQ589971 SHM589966:SHM589971 SRI589966:SRI589971 TBE589966:TBE589971 TLA589966:TLA589971 TUW589966:TUW589971 UES589966:UES589971 UOO589966:UOO589971 UYK589966:UYK589971 VIG589966:VIG589971 VSC589966:VSC589971 WBY589966:WBY589971 WLU589966:WLU589971 WVQ589966:WVQ589971 I655502:I655507 JE655502:JE655507 TA655502:TA655507 ACW655502:ACW655507 AMS655502:AMS655507 AWO655502:AWO655507 BGK655502:BGK655507 BQG655502:BQG655507 CAC655502:CAC655507 CJY655502:CJY655507 CTU655502:CTU655507 DDQ655502:DDQ655507 DNM655502:DNM655507 DXI655502:DXI655507 EHE655502:EHE655507 ERA655502:ERA655507 FAW655502:FAW655507 FKS655502:FKS655507 FUO655502:FUO655507 GEK655502:GEK655507 GOG655502:GOG655507 GYC655502:GYC655507 HHY655502:HHY655507 HRU655502:HRU655507 IBQ655502:IBQ655507 ILM655502:ILM655507 IVI655502:IVI655507 JFE655502:JFE655507 JPA655502:JPA655507 JYW655502:JYW655507 KIS655502:KIS655507 KSO655502:KSO655507 LCK655502:LCK655507 LMG655502:LMG655507 LWC655502:LWC655507 MFY655502:MFY655507 MPU655502:MPU655507 MZQ655502:MZQ655507 NJM655502:NJM655507 NTI655502:NTI655507 ODE655502:ODE655507 ONA655502:ONA655507 OWW655502:OWW655507 PGS655502:PGS655507 PQO655502:PQO655507 QAK655502:QAK655507 QKG655502:QKG655507 QUC655502:QUC655507 RDY655502:RDY655507 RNU655502:RNU655507 RXQ655502:RXQ655507 SHM655502:SHM655507 SRI655502:SRI655507 TBE655502:TBE655507 TLA655502:TLA655507 TUW655502:TUW655507 UES655502:UES655507 UOO655502:UOO655507 UYK655502:UYK655507 VIG655502:VIG655507 VSC655502:VSC655507 WBY655502:WBY655507 WLU655502:WLU655507 WVQ655502:WVQ655507 I721038:I721043 JE721038:JE721043 TA721038:TA721043 ACW721038:ACW721043 AMS721038:AMS721043 AWO721038:AWO721043 BGK721038:BGK721043 BQG721038:BQG721043 CAC721038:CAC721043 CJY721038:CJY721043 CTU721038:CTU721043 DDQ721038:DDQ721043 DNM721038:DNM721043 DXI721038:DXI721043 EHE721038:EHE721043 ERA721038:ERA721043 FAW721038:FAW721043 FKS721038:FKS721043 FUO721038:FUO721043 GEK721038:GEK721043 GOG721038:GOG721043 GYC721038:GYC721043 HHY721038:HHY721043 HRU721038:HRU721043 IBQ721038:IBQ721043 ILM721038:ILM721043 IVI721038:IVI721043 JFE721038:JFE721043 JPA721038:JPA721043 JYW721038:JYW721043 KIS721038:KIS721043 KSO721038:KSO721043 LCK721038:LCK721043 LMG721038:LMG721043 LWC721038:LWC721043 MFY721038:MFY721043 MPU721038:MPU721043 MZQ721038:MZQ721043 NJM721038:NJM721043 NTI721038:NTI721043 ODE721038:ODE721043 ONA721038:ONA721043 OWW721038:OWW721043 PGS721038:PGS721043 PQO721038:PQO721043 QAK721038:QAK721043 QKG721038:QKG721043 QUC721038:QUC721043 RDY721038:RDY721043 RNU721038:RNU721043 RXQ721038:RXQ721043 SHM721038:SHM721043 SRI721038:SRI721043 TBE721038:TBE721043 TLA721038:TLA721043 TUW721038:TUW721043 UES721038:UES721043 UOO721038:UOO721043 UYK721038:UYK721043 VIG721038:VIG721043 VSC721038:VSC721043 WBY721038:WBY721043 WLU721038:WLU721043 WVQ721038:WVQ721043 I786574:I786579 JE786574:JE786579 TA786574:TA786579 ACW786574:ACW786579 AMS786574:AMS786579 AWO786574:AWO786579 BGK786574:BGK786579 BQG786574:BQG786579 CAC786574:CAC786579 CJY786574:CJY786579 CTU786574:CTU786579 DDQ786574:DDQ786579 DNM786574:DNM786579 DXI786574:DXI786579 EHE786574:EHE786579 ERA786574:ERA786579 FAW786574:FAW786579 FKS786574:FKS786579 FUO786574:FUO786579 GEK786574:GEK786579 GOG786574:GOG786579 GYC786574:GYC786579 HHY786574:HHY786579 HRU786574:HRU786579 IBQ786574:IBQ786579 ILM786574:ILM786579 IVI786574:IVI786579 JFE786574:JFE786579 JPA786574:JPA786579 JYW786574:JYW786579 KIS786574:KIS786579 KSO786574:KSO786579 LCK786574:LCK786579 LMG786574:LMG786579 LWC786574:LWC786579 MFY786574:MFY786579 MPU786574:MPU786579 MZQ786574:MZQ786579 NJM786574:NJM786579 NTI786574:NTI786579 ODE786574:ODE786579 ONA786574:ONA786579 OWW786574:OWW786579 PGS786574:PGS786579 PQO786574:PQO786579 QAK786574:QAK786579 QKG786574:QKG786579 QUC786574:QUC786579 RDY786574:RDY786579 RNU786574:RNU786579 RXQ786574:RXQ786579 SHM786574:SHM786579 SRI786574:SRI786579 TBE786574:TBE786579 TLA786574:TLA786579 TUW786574:TUW786579 UES786574:UES786579 UOO786574:UOO786579 UYK786574:UYK786579 VIG786574:VIG786579 VSC786574:VSC786579 WBY786574:WBY786579 WLU786574:WLU786579 WVQ786574:WVQ786579 I852110:I852115 JE852110:JE852115 TA852110:TA852115 ACW852110:ACW852115 AMS852110:AMS852115 AWO852110:AWO852115 BGK852110:BGK852115 BQG852110:BQG852115 CAC852110:CAC852115 CJY852110:CJY852115 CTU852110:CTU852115 DDQ852110:DDQ852115 DNM852110:DNM852115 DXI852110:DXI852115 EHE852110:EHE852115 ERA852110:ERA852115 FAW852110:FAW852115 FKS852110:FKS852115 FUO852110:FUO852115 GEK852110:GEK852115 GOG852110:GOG852115 GYC852110:GYC852115 HHY852110:HHY852115 HRU852110:HRU852115 IBQ852110:IBQ852115 ILM852110:ILM852115 IVI852110:IVI852115 JFE852110:JFE852115 JPA852110:JPA852115 JYW852110:JYW852115 KIS852110:KIS852115 KSO852110:KSO852115 LCK852110:LCK852115 LMG852110:LMG852115 LWC852110:LWC852115 MFY852110:MFY852115 MPU852110:MPU852115 MZQ852110:MZQ852115 NJM852110:NJM852115 NTI852110:NTI852115 ODE852110:ODE852115 ONA852110:ONA852115 OWW852110:OWW852115 PGS852110:PGS852115 PQO852110:PQO852115 QAK852110:QAK852115 QKG852110:QKG852115 QUC852110:QUC852115 RDY852110:RDY852115 RNU852110:RNU852115 RXQ852110:RXQ852115 SHM852110:SHM852115 SRI852110:SRI852115 TBE852110:TBE852115 TLA852110:TLA852115 TUW852110:TUW852115 UES852110:UES852115 UOO852110:UOO852115 UYK852110:UYK852115 VIG852110:VIG852115 VSC852110:VSC852115 WBY852110:WBY852115 WLU852110:WLU852115 WVQ852110:WVQ852115 I917646:I917651 JE917646:JE917651 TA917646:TA917651 ACW917646:ACW917651 AMS917646:AMS917651 AWO917646:AWO917651 BGK917646:BGK917651 BQG917646:BQG917651 CAC917646:CAC917651 CJY917646:CJY917651 CTU917646:CTU917651 DDQ917646:DDQ917651 DNM917646:DNM917651 DXI917646:DXI917651 EHE917646:EHE917651 ERA917646:ERA917651 FAW917646:FAW917651 FKS917646:FKS917651 FUO917646:FUO917651 GEK917646:GEK917651 GOG917646:GOG917651 GYC917646:GYC917651 HHY917646:HHY917651 HRU917646:HRU917651 IBQ917646:IBQ917651 ILM917646:ILM917651 IVI917646:IVI917651 JFE917646:JFE917651 JPA917646:JPA917651 JYW917646:JYW917651 KIS917646:KIS917651 KSO917646:KSO917651 LCK917646:LCK917651 LMG917646:LMG917651 LWC917646:LWC917651 MFY917646:MFY917651 MPU917646:MPU917651 MZQ917646:MZQ917651 NJM917646:NJM917651 NTI917646:NTI917651 ODE917646:ODE917651 ONA917646:ONA917651 OWW917646:OWW917651 PGS917646:PGS917651 PQO917646:PQO917651 QAK917646:QAK917651 QKG917646:QKG917651 QUC917646:QUC917651 RDY917646:RDY917651 RNU917646:RNU917651 RXQ917646:RXQ917651 SHM917646:SHM917651 SRI917646:SRI917651 TBE917646:TBE917651 TLA917646:TLA917651 TUW917646:TUW917651 UES917646:UES917651 UOO917646:UOO917651 UYK917646:UYK917651 VIG917646:VIG917651 VSC917646:VSC917651 WBY917646:WBY917651 WLU917646:WLU917651 WVQ917646:WVQ917651 I983182:I983187 JE983182:JE983187 TA983182:TA983187 ACW983182:ACW983187 AMS983182:AMS983187 AWO983182:AWO983187 BGK983182:BGK983187 BQG983182:BQG983187 CAC983182:CAC983187 CJY983182:CJY983187 CTU983182:CTU983187 DDQ983182:DDQ983187 DNM983182:DNM983187 DXI983182:DXI983187 EHE983182:EHE983187 ERA983182:ERA983187 FAW983182:FAW983187 FKS983182:FKS983187 FUO983182:FUO983187 GEK983182:GEK983187 GOG983182:GOG983187 GYC983182:GYC983187 HHY983182:HHY983187 HRU983182:HRU983187 IBQ983182:IBQ983187 ILM983182:ILM983187 IVI983182:IVI983187 JFE983182:JFE983187 JPA983182:JPA983187 JYW983182:JYW983187 KIS983182:KIS983187 KSO983182:KSO983187 LCK983182:LCK983187 LMG983182:LMG983187 LWC983182:LWC983187 MFY983182:MFY983187 MPU983182:MPU983187 MZQ983182:MZQ983187 NJM983182:NJM983187 NTI983182:NTI983187 ODE983182:ODE983187 ONA983182:ONA983187 OWW983182:OWW983187 PGS983182:PGS983187 PQO983182:PQO983187 QAK983182:QAK983187 QKG983182:QKG983187 QUC983182:QUC983187 RDY983182:RDY983187 RNU983182:RNU983187 RXQ983182:RXQ983187 SHM983182:SHM983187 SRI983182:SRI983187 TBE983182:TBE983187 TLA983182:TLA983187 TUW983182:TUW983187 UES983182:UES983187 UOO983182:UOO983187 UYK983182:UYK983187 VIG983182:VIG983187 VSC983182:VSC983187 WBY983182:WBY983187 WLU983182:WLU983187 WVQ983182:WVQ983187 J154 JF154 TB154 ACX154 AMT154 AWP154 BGL154 BQH154 CAD154 CJZ154 CTV154 DDR154 DNN154 DXJ154 EHF154 ERB154 FAX154 FKT154 FUP154 GEL154 GOH154 GYD154 HHZ154 HRV154 IBR154 ILN154 IVJ154 JFF154 JPB154 JYX154 KIT154 KSP154 LCL154 LMH154 LWD154 MFZ154 MPV154 MZR154 NJN154 NTJ154 ODF154 ONB154 OWX154 PGT154 PQP154 QAL154 QKH154 QUD154 RDZ154 RNV154 RXR154 SHN154 SRJ154 TBF154 TLB154 TUX154 UET154 UOP154 UYL154 VIH154 VSD154 WBZ154 WLV154 WVR154 J65690 JF65690 TB65690 ACX65690 AMT65690 AWP65690 BGL65690 BQH65690 CAD65690 CJZ65690 CTV65690 DDR65690 DNN65690 DXJ65690 EHF65690 ERB65690 FAX65690 FKT65690 FUP65690 GEL65690 GOH65690 GYD65690 HHZ65690 HRV65690 IBR65690 ILN65690 IVJ65690 JFF65690 JPB65690 JYX65690 KIT65690 KSP65690 LCL65690 LMH65690 LWD65690 MFZ65690 MPV65690 MZR65690 NJN65690 NTJ65690 ODF65690 ONB65690 OWX65690 PGT65690 PQP65690 QAL65690 QKH65690 QUD65690 RDZ65690 RNV65690 RXR65690 SHN65690 SRJ65690 TBF65690 TLB65690 TUX65690 UET65690 UOP65690 UYL65690 VIH65690 VSD65690 WBZ65690 WLV65690 WVR65690 J131226 JF131226 TB131226 ACX131226 AMT131226 AWP131226 BGL131226 BQH131226 CAD131226 CJZ131226 CTV131226 DDR131226 DNN131226 DXJ131226 EHF131226 ERB131226 FAX131226 FKT131226 FUP131226 GEL131226 GOH131226 GYD131226 HHZ131226 HRV131226 IBR131226 ILN131226 IVJ131226 JFF131226 JPB131226 JYX131226 KIT131226 KSP131226 LCL131226 LMH131226 LWD131226 MFZ131226 MPV131226 MZR131226 NJN131226 NTJ131226 ODF131226 ONB131226 OWX131226 PGT131226 PQP131226 QAL131226 QKH131226 QUD131226 RDZ131226 RNV131226 RXR131226 SHN131226 SRJ131226 TBF131226 TLB131226 TUX131226 UET131226 UOP131226 UYL131226 VIH131226 VSD131226 WBZ131226 WLV131226 WVR131226 J196762 JF196762 TB196762 ACX196762 AMT196762 AWP196762 BGL196762 BQH196762 CAD196762 CJZ196762 CTV196762 DDR196762 DNN196762 DXJ196762 EHF196762 ERB196762 FAX196762 FKT196762 FUP196762 GEL196762 GOH196762 GYD196762 HHZ196762 HRV196762 IBR196762 ILN196762 IVJ196762 JFF196762 JPB196762 JYX196762 KIT196762 KSP196762 LCL196762 LMH196762 LWD196762 MFZ196762 MPV196762 MZR196762 NJN196762 NTJ196762 ODF196762 ONB196762 OWX196762 PGT196762 PQP196762 QAL196762 QKH196762 QUD196762 RDZ196762 RNV196762 RXR196762 SHN196762 SRJ196762 TBF196762 TLB196762 TUX196762 UET196762 UOP196762 UYL196762 VIH196762 VSD196762 WBZ196762 WLV196762 WVR196762 J262298 JF262298 TB262298 ACX262298 AMT262298 AWP262298 BGL262298 BQH262298 CAD262298 CJZ262298 CTV262298 DDR262298 DNN262298 DXJ262298 EHF262298 ERB262298 FAX262298 FKT262298 FUP262298 GEL262298 GOH262298 GYD262298 HHZ262298 HRV262298 IBR262298 ILN262298 IVJ262298 JFF262298 JPB262298 JYX262298 KIT262298 KSP262298 LCL262298 LMH262298 LWD262298 MFZ262298 MPV262298 MZR262298 NJN262298 NTJ262298 ODF262298 ONB262298 OWX262298 PGT262298 PQP262298 QAL262298 QKH262298 QUD262298 RDZ262298 RNV262298 RXR262298 SHN262298 SRJ262298 TBF262298 TLB262298 TUX262298 UET262298 UOP262298 UYL262298 VIH262298 VSD262298 WBZ262298 WLV262298 WVR262298 J327834 JF327834 TB327834 ACX327834 AMT327834 AWP327834 BGL327834 BQH327834 CAD327834 CJZ327834 CTV327834 DDR327834 DNN327834 DXJ327834 EHF327834 ERB327834 FAX327834 FKT327834 FUP327834 GEL327834 GOH327834 GYD327834 HHZ327834 HRV327834 IBR327834 ILN327834 IVJ327834 JFF327834 JPB327834 JYX327834 KIT327834 KSP327834 LCL327834 LMH327834 LWD327834 MFZ327834 MPV327834 MZR327834 NJN327834 NTJ327834 ODF327834 ONB327834 OWX327834 PGT327834 PQP327834 QAL327834 QKH327834 QUD327834 RDZ327834 RNV327834 RXR327834 SHN327834 SRJ327834 TBF327834 TLB327834 TUX327834 UET327834 UOP327834 UYL327834 VIH327834 VSD327834 WBZ327834 WLV327834 WVR327834 J393370 JF393370 TB393370 ACX393370 AMT393370 AWP393370 BGL393370 BQH393370 CAD393370 CJZ393370 CTV393370 DDR393370 DNN393370 DXJ393370 EHF393370 ERB393370 FAX393370 FKT393370 FUP393370 GEL393370 GOH393370 GYD393370 HHZ393370 HRV393370 IBR393370 ILN393370 IVJ393370 JFF393370 JPB393370 JYX393370 KIT393370 KSP393370 LCL393370 LMH393370 LWD393370 MFZ393370 MPV393370 MZR393370 NJN393370 NTJ393370 ODF393370 ONB393370 OWX393370 PGT393370 PQP393370 QAL393370 QKH393370 QUD393370 RDZ393370 RNV393370 RXR393370 SHN393370 SRJ393370 TBF393370 TLB393370 TUX393370 UET393370 UOP393370 UYL393370 VIH393370 VSD393370 WBZ393370 WLV393370 WVR393370 J458906 JF458906 TB458906 ACX458906 AMT458906 AWP458906 BGL458906 BQH458906 CAD458906 CJZ458906 CTV458906 DDR458906 DNN458906 DXJ458906 EHF458906 ERB458906 FAX458906 FKT458906 FUP458906 GEL458906 GOH458906 GYD458906 HHZ458906 HRV458906 IBR458906 ILN458906 IVJ458906 JFF458906 JPB458906 JYX458906 KIT458906 KSP458906 LCL458906 LMH458906 LWD458906 MFZ458906 MPV458906 MZR458906 NJN458906 NTJ458906 ODF458906 ONB458906 OWX458906 PGT458906 PQP458906 QAL458906 QKH458906 QUD458906 RDZ458906 RNV458906 RXR458906 SHN458906 SRJ458906 TBF458906 TLB458906 TUX458906 UET458906 UOP458906 UYL458906 VIH458906 VSD458906 WBZ458906 WLV458906 WVR458906 J524442 JF524442 TB524442 ACX524442 AMT524442 AWP524442 BGL524442 BQH524442 CAD524442 CJZ524442 CTV524442 DDR524442 DNN524442 DXJ524442 EHF524442 ERB524442 FAX524442 FKT524442 FUP524442 GEL524442 GOH524442 GYD524442 HHZ524442 HRV524442 IBR524442 ILN524442 IVJ524442 JFF524442 JPB524442 JYX524442 KIT524442 KSP524442 LCL524442 LMH524442 LWD524442 MFZ524442 MPV524442 MZR524442 NJN524442 NTJ524442 ODF524442 ONB524442 OWX524442 PGT524442 PQP524442 QAL524442 QKH524442 QUD524442 RDZ524442 RNV524442 RXR524442 SHN524442 SRJ524442 TBF524442 TLB524442 TUX524442 UET524442 UOP524442 UYL524442 VIH524442 VSD524442 WBZ524442 WLV524442 WVR524442 J589978 JF589978 TB589978 ACX589978 AMT589978 AWP589978 BGL589978 BQH589978 CAD589978 CJZ589978 CTV589978 DDR589978 DNN589978 DXJ589978 EHF589978 ERB589978 FAX589978 FKT589978 FUP589978 GEL589978 GOH589978 GYD589978 HHZ589978 HRV589978 IBR589978 ILN589978 IVJ589978 JFF589978 JPB589978 JYX589978 KIT589978 KSP589978 LCL589978 LMH589978 LWD589978 MFZ589978 MPV589978 MZR589978 NJN589978 NTJ589978 ODF589978 ONB589978 OWX589978 PGT589978 PQP589978 QAL589978 QKH589978 QUD589978 RDZ589978 RNV589978 RXR589978 SHN589978 SRJ589978 TBF589978 TLB589978 TUX589978 UET589978 UOP589978 UYL589978 VIH589978 VSD589978 WBZ589978 WLV589978 WVR589978 J655514 JF655514 TB655514 ACX655514 AMT655514 AWP655514 BGL655514 BQH655514 CAD655514 CJZ655514 CTV655514 DDR655514 DNN655514 DXJ655514 EHF655514 ERB655514 FAX655514 FKT655514 FUP655514 GEL655514 GOH655514 GYD655514 HHZ655514 HRV655514 IBR655514 ILN655514 IVJ655514 JFF655514 JPB655514 JYX655514 KIT655514 KSP655514 LCL655514 LMH655514 LWD655514 MFZ655514 MPV655514 MZR655514 NJN655514 NTJ655514 ODF655514 ONB655514 OWX655514 PGT655514 PQP655514 QAL655514 QKH655514 QUD655514 RDZ655514 RNV655514 RXR655514 SHN655514 SRJ655514 TBF655514 TLB655514 TUX655514 UET655514 UOP655514 UYL655514 VIH655514 VSD655514 WBZ655514 WLV655514 WVR655514 J721050 JF721050 TB721050 ACX721050 AMT721050 AWP721050 BGL721050 BQH721050 CAD721050 CJZ721050 CTV721050 DDR721050 DNN721050 DXJ721050 EHF721050 ERB721050 FAX721050 FKT721050 FUP721050 GEL721050 GOH721050 GYD721050 HHZ721050 HRV721050 IBR721050 ILN721050 IVJ721050 JFF721050 JPB721050 JYX721050 KIT721050 KSP721050 LCL721050 LMH721050 LWD721050 MFZ721050 MPV721050 MZR721050 NJN721050 NTJ721050 ODF721050 ONB721050 OWX721050 PGT721050 PQP721050 QAL721050 QKH721050 QUD721050 RDZ721050 RNV721050 RXR721050 SHN721050 SRJ721050 TBF721050 TLB721050 TUX721050 UET721050 UOP721050 UYL721050 VIH721050 VSD721050 WBZ721050 WLV721050 WVR721050 J786586 JF786586 TB786586 ACX786586 AMT786586 AWP786586 BGL786586 BQH786586 CAD786586 CJZ786586 CTV786586 DDR786586 DNN786586 DXJ786586 EHF786586 ERB786586 FAX786586 FKT786586 FUP786586 GEL786586 GOH786586 GYD786586 HHZ786586 HRV786586 IBR786586 ILN786586 IVJ786586 JFF786586 JPB786586 JYX786586 KIT786586 KSP786586 LCL786586 LMH786586 LWD786586 MFZ786586 MPV786586 MZR786586 NJN786586 NTJ786586 ODF786586 ONB786586 OWX786586 PGT786586 PQP786586 QAL786586 QKH786586 QUD786586 RDZ786586 RNV786586 RXR786586 SHN786586 SRJ786586 TBF786586 TLB786586 TUX786586 UET786586 UOP786586 UYL786586 VIH786586 VSD786586 WBZ786586 WLV786586 WVR786586 J852122 JF852122 TB852122 ACX852122 AMT852122 AWP852122 BGL852122 BQH852122 CAD852122 CJZ852122 CTV852122 DDR852122 DNN852122 DXJ852122 EHF852122 ERB852122 FAX852122 FKT852122 FUP852122 GEL852122 GOH852122 GYD852122 HHZ852122 HRV852122 IBR852122 ILN852122 IVJ852122 JFF852122 JPB852122 JYX852122 KIT852122 KSP852122 LCL852122 LMH852122 LWD852122 MFZ852122 MPV852122 MZR852122 NJN852122 NTJ852122 ODF852122 ONB852122 OWX852122 PGT852122 PQP852122 QAL852122 QKH852122 QUD852122 RDZ852122 RNV852122 RXR852122 SHN852122 SRJ852122 TBF852122 TLB852122 TUX852122 UET852122 UOP852122 UYL852122 VIH852122 VSD852122 WBZ852122 WLV852122 WVR852122 J917658 JF917658 TB917658 ACX917658 AMT917658 AWP917658 BGL917658 BQH917658 CAD917658 CJZ917658 CTV917658 DDR917658 DNN917658 DXJ917658 EHF917658 ERB917658 FAX917658 FKT917658 FUP917658 GEL917658 GOH917658 GYD917658 HHZ917658 HRV917658 IBR917658 ILN917658 IVJ917658 JFF917658 JPB917658 JYX917658 KIT917658 KSP917658 LCL917658 LMH917658 LWD917658 MFZ917658 MPV917658 MZR917658 NJN917658 NTJ917658 ODF917658 ONB917658 OWX917658 PGT917658 PQP917658 QAL917658 QKH917658 QUD917658 RDZ917658 RNV917658 RXR917658 SHN917658 SRJ917658 TBF917658 TLB917658 TUX917658 UET917658 UOP917658 UYL917658 VIH917658 VSD917658 WBZ917658 WLV917658 WVR917658 J983194 JF983194 TB983194 ACX983194 AMT983194 AWP983194 BGL983194 BQH983194 CAD983194 CJZ983194 CTV983194 DDR983194 DNN983194 DXJ983194 EHF983194 ERB983194 FAX983194 FKT983194 FUP983194 GEL983194 GOH983194 GYD983194 HHZ983194 HRV983194 IBR983194 ILN983194 IVJ983194 JFF983194 JPB983194 JYX983194 KIT983194 KSP983194 LCL983194 LMH983194 LWD983194 MFZ983194 MPV983194 MZR983194 NJN983194 NTJ983194 ODF983194 ONB983194 OWX983194 PGT983194 PQP983194 QAL983194 QKH983194 QUD983194 RDZ983194 RNV983194 RXR983194 SHN983194 SRJ983194 TBF983194 TLB983194 TUX983194 UET983194 UOP983194 UYL983194 VIH983194 VSD983194 WBZ983194 WLV983194 WVR983194 I149:I154 JE149:JE154 TA149:TA154 ACW149:ACW154 AMS149:AMS154 AWO149:AWO154 BGK149:BGK154 BQG149:BQG154 CAC149:CAC154 CJY149:CJY154 CTU149:CTU154 DDQ149:DDQ154 DNM149:DNM154 DXI149:DXI154 EHE149:EHE154 ERA149:ERA154 FAW149:FAW154 FKS149:FKS154 FUO149:FUO154 GEK149:GEK154 GOG149:GOG154 GYC149:GYC154 HHY149:HHY154 HRU149:HRU154 IBQ149:IBQ154 ILM149:ILM154 IVI149:IVI154 JFE149:JFE154 JPA149:JPA154 JYW149:JYW154 KIS149:KIS154 KSO149:KSO154 LCK149:LCK154 LMG149:LMG154 LWC149:LWC154 MFY149:MFY154 MPU149:MPU154 MZQ149:MZQ154 NJM149:NJM154 NTI149:NTI154 ODE149:ODE154 ONA149:ONA154 OWW149:OWW154 PGS149:PGS154 PQO149:PQO154 QAK149:QAK154 QKG149:QKG154 QUC149:QUC154 RDY149:RDY154 RNU149:RNU154 RXQ149:RXQ154 SHM149:SHM154 SRI149:SRI154 TBE149:TBE154 TLA149:TLA154 TUW149:TUW154 UES149:UES154 UOO149:UOO154 UYK149:UYK154 VIG149:VIG154 VSC149:VSC154 WBY149:WBY154 WLU149:WLU154 WVQ149:WVQ154 I65685:I65690 JE65685:JE65690 TA65685:TA65690 ACW65685:ACW65690 AMS65685:AMS65690 AWO65685:AWO65690 BGK65685:BGK65690 BQG65685:BQG65690 CAC65685:CAC65690 CJY65685:CJY65690 CTU65685:CTU65690 DDQ65685:DDQ65690 DNM65685:DNM65690 DXI65685:DXI65690 EHE65685:EHE65690 ERA65685:ERA65690 FAW65685:FAW65690 FKS65685:FKS65690 FUO65685:FUO65690 GEK65685:GEK65690 GOG65685:GOG65690 GYC65685:GYC65690 HHY65685:HHY65690 HRU65685:HRU65690 IBQ65685:IBQ65690 ILM65685:ILM65690 IVI65685:IVI65690 JFE65685:JFE65690 JPA65685:JPA65690 JYW65685:JYW65690 KIS65685:KIS65690 KSO65685:KSO65690 LCK65685:LCK65690 LMG65685:LMG65690 LWC65685:LWC65690 MFY65685:MFY65690 MPU65685:MPU65690 MZQ65685:MZQ65690 NJM65685:NJM65690 NTI65685:NTI65690 ODE65685:ODE65690 ONA65685:ONA65690 OWW65685:OWW65690 PGS65685:PGS65690 PQO65685:PQO65690 QAK65685:QAK65690 QKG65685:QKG65690 QUC65685:QUC65690 RDY65685:RDY65690 RNU65685:RNU65690 RXQ65685:RXQ65690 SHM65685:SHM65690 SRI65685:SRI65690 TBE65685:TBE65690 TLA65685:TLA65690 TUW65685:TUW65690 UES65685:UES65690 UOO65685:UOO65690 UYK65685:UYK65690 VIG65685:VIG65690 VSC65685:VSC65690 WBY65685:WBY65690 WLU65685:WLU65690 WVQ65685:WVQ65690 I131221:I131226 JE131221:JE131226 TA131221:TA131226 ACW131221:ACW131226 AMS131221:AMS131226 AWO131221:AWO131226 BGK131221:BGK131226 BQG131221:BQG131226 CAC131221:CAC131226 CJY131221:CJY131226 CTU131221:CTU131226 DDQ131221:DDQ131226 DNM131221:DNM131226 DXI131221:DXI131226 EHE131221:EHE131226 ERA131221:ERA131226 FAW131221:FAW131226 FKS131221:FKS131226 FUO131221:FUO131226 GEK131221:GEK131226 GOG131221:GOG131226 GYC131221:GYC131226 HHY131221:HHY131226 HRU131221:HRU131226 IBQ131221:IBQ131226 ILM131221:ILM131226 IVI131221:IVI131226 JFE131221:JFE131226 JPA131221:JPA131226 JYW131221:JYW131226 KIS131221:KIS131226 KSO131221:KSO131226 LCK131221:LCK131226 LMG131221:LMG131226 LWC131221:LWC131226 MFY131221:MFY131226 MPU131221:MPU131226 MZQ131221:MZQ131226 NJM131221:NJM131226 NTI131221:NTI131226 ODE131221:ODE131226 ONA131221:ONA131226 OWW131221:OWW131226 PGS131221:PGS131226 PQO131221:PQO131226 QAK131221:QAK131226 QKG131221:QKG131226 QUC131221:QUC131226 RDY131221:RDY131226 RNU131221:RNU131226 RXQ131221:RXQ131226 SHM131221:SHM131226 SRI131221:SRI131226 TBE131221:TBE131226 TLA131221:TLA131226 TUW131221:TUW131226 UES131221:UES131226 UOO131221:UOO131226 UYK131221:UYK131226 VIG131221:VIG131226 VSC131221:VSC131226 WBY131221:WBY131226 WLU131221:WLU131226 WVQ131221:WVQ131226 I196757:I196762 JE196757:JE196762 TA196757:TA196762 ACW196757:ACW196762 AMS196757:AMS196762 AWO196757:AWO196762 BGK196757:BGK196762 BQG196757:BQG196762 CAC196757:CAC196762 CJY196757:CJY196762 CTU196757:CTU196762 DDQ196757:DDQ196762 DNM196757:DNM196762 DXI196757:DXI196762 EHE196757:EHE196762 ERA196757:ERA196762 FAW196757:FAW196762 FKS196757:FKS196762 FUO196757:FUO196762 GEK196757:GEK196762 GOG196757:GOG196762 GYC196757:GYC196762 HHY196757:HHY196762 HRU196757:HRU196762 IBQ196757:IBQ196762 ILM196757:ILM196762 IVI196757:IVI196762 JFE196757:JFE196762 JPA196757:JPA196762 JYW196757:JYW196762 KIS196757:KIS196762 KSO196757:KSO196762 LCK196757:LCK196762 LMG196757:LMG196762 LWC196757:LWC196762 MFY196757:MFY196762 MPU196757:MPU196762 MZQ196757:MZQ196762 NJM196757:NJM196762 NTI196757:NTI196762 ODE196757:ODE196762 ONA196757:ONA196762 OWW196757:OWW196762 PGS196757:PGS196762 PQO196757:PQO196762 QAK196757:QAK196762 QKG196757:QKG196762 QUC196757:QUC196762 RDY196757:RDY196762 RNU196757:RNU196762 RXQ196757:RXQ196762 SHM196757:SHM196762 SRI196757:SRI196762 TBE196757:TBE196762 TLA196757:TLA196762 TUW196757:TUW196762 UES196757:UES196762 UOO196757:UOO196762 UYK196757:UYK196762 VIG196757:VIG196762 VSC196757:VSC196762 WBY196757:WBY196762 WLU196757:WLU196762 WVQ196757:WVQ196762 I262293:I262298 JE262293:JE262298 TA262293:TA262298 ACW262293:ACW262298 AMS262293:AMS262298 AWO262293:AWO262298 BGK262293:BGK262298 BQG262293:BQG262298 CAC262293:CAC262298 CJY262293:CJY262298 CTU262293:CTU262298 DDQ262293:DDQ262298 DNM262293:DNM262298 DXI262293:DXI262298 EHE262293:EHE262298 ERA262293:ERA262298 FAW262293:FAW262298 FKS262293:FKS262298 FUO262293:FUO262298 GEK262293:GEK262298 GOG262293:GOG262298 GYC262293:GYC262298 HHY262293:HHY262298 HRU262293:HRU262298 IBQ262293:IBQ262298 ILM262293:ILM262298 IVI262293:IVI262298 JFE262293:JFE262298 JPA262293:JPA262298 JYW262293:JYW262298 KIS262293:KIS262298 KSO262293:KSO262298 LCK262293:LCK262298 LMG262293:LMG262298 LWC262293:LWC262298 MFY262293:MFY262298 MPU262293:MPU262298 MZQ262293:MZQ262298 NJM262293:NJM262298 NTI262293:NTI262298 ODE262293:ODE262298 ONA262293:ONA262298 OWW262293:OWW262298 PGS262293:PGS262298 PQO262293:PQO262298 QAK262293:QAK262298 QKG262293:QKG262298 QUC262293:QUC262298 RDY262293:RDY262298 RNU262293:RNU262298 RXQ262293:RXQ262298 SHM262293:SHM262298 SRI262293:SRI262298 TBE262293:TBE262298 TLA262293:TLA262298 TUW262293:TUW262298 UES262293:UES262298 UOO262293:UOO262298 UYK262293:UYK262298 VIG262293:VIG262298 VSC262293:VSC262298 WBY262293:WBY262298 WLU262293:WLU262298 WVQ262293:WVQ262298 I327829:I327834 JE327829:JE327834 TA327829:TA327834 ACW327829:ACW327834 AMS327829:AMS327834 AWO327829:AWO327834 BGK327829:BGK327834 BQG327829:BQG327834 CAC327829:CAC327834 CJY327829:CJY327834 CTU327829:CTU327834 DDQ327829:DDQ327834 DNM327829:DNM327834 DXI327829:DXI327834 EHE327829:EHE327834 ERA327829:ERA327834 FAW327829:FAW327834 FKS327829:FKS327834 FUO327829:FUO327834 GEK327829:GEK327834 GOG327829:GOG327834 GYC327829:GYC327834 HHY327829:HHY327834 HRU327829:HRU327834 IBQ327829:IBQ327834 ILM327829:ILM327834 IVI327829:IVI327834 JFE327829:JFE327834 JPA327829:JPA327834 JYW327829:JYW327834 KIS327829:KIS327834 KSO327829:KSO327834 LCK327829:LCK327834 LMG327829:LMG327834 LWC327829:LWC327834 MFY327829:MFY327834 MPU327829:MPU327834 MZQ327829:MZQ327834 NJM327829:NJM327834 NTI327829:NTI327834 ODE327829:ODE327834 ONA327829:ONA327834 OWW327829:OWW327834 PGS327829:PGS327834 PQO327829:PQO327834 QAK327829:QAK327834 QKG327829:QKG327834 QUC327829:QUC327834 RDY327829:RDY327834 RNU327829:RNU327834 RXQ327829:RXQ327834 SHM327829:SHM327834 SRI327829:SRI327834 TBE327829:TBE327834 TLA327829:TLA327834 TUW327829:TUW327834 UES327829:UES327834 UOO327829:UOO327834 UYK327829:UYK327834 VIG327829:VIG327834 VSC327829:VSC327834 WBY327829:WBY327834 WLU327829:WLU327834 WVQ327829:WVQ327834 I393365:I393370 JE393365:JE393370 TA393365:TA393370 ACW393365:ACW393370 AMS393365:AMS393370 AWO393365:AWO393370 BGK393365:BGK393370 BQG393365:BQG393370 CAC393365:CAC393370 CJY393365:CJY393370 CTU393365:CTU393370 DDQ393365:DDQ393370 DNM393365:DNM393370 DXI393365:DXI393370 EHE393365:EHE393370 ERA393365:ERA393370 FAW393365:FAW393370 FKS393365:FKS393370 FUO393365:FUO393370 GEK393365:GEK393370 GOG393365:GOG393370 GYC393365:GYC393370 HHY393365:HHY393370 HRU393365:HRU393370 IBQ393365:IBQ393370 ILM393365:ILM393370 IVI393365:IVI393370 JFE393365:JFE393370 JPA393365:JPA393370 JYW393365:JYW393370 KIS393365:KIS393370 KSO393365:KSO393370 LCK393365:LCK393370 LMG393365:LMG393370 LWC393365:LWC393370 MFY393365:MFY393370 MPU393365:MPU393370 MZQ393365:MZQ393370 NJM393365:NJM393370 NTI393365:NTI393370 ODE393365:ODE393370 ONA393365:ONA393370 OWW393365:OWW393370 PGS393365:PGS393370 PQO393365:PQO393370 QAK393365:QAK393370 QKG393365:QKG393370 QUC393365:QUC393370 RDY393365:RDY393370 RNU393365:RNU393370 RXQ393365:RXQ393370 SHM393365:SHM393370 SRI393365:SRI393370 TBE393365:TBE393370 TLA393365:TLA393370 TUW393365:TUW393370 UES393365:UES393370 UOO393365:UOO393370 UYK393365:UYK393370 VIG393365:VIG393370 VSC393365:VSC393370 WBY393365:WBY393370 WLU393365:WLU393370 WVQ393365:WVQ393370 I458901:I458906 JE458901:JE458906 TA458901:TA458906 ACW458901:ACW458906 AMS458901:AMS458906 AWO458901:AWO458906 BGK458901:BGK458906 BQG458901:BQG458906 CAC458901:CAC458906 CJY458901:CJY458906 CTU458901:CTU458906 DDQ458901:DDQ458906 DNM458901:DNM458906 DXI458901:DXI458906 EHE458901:EHE458906 ERA458901:ERA458906 FAW458901:FAW458906 FKS458901:FKS458906 FUO458901:FUO458906 GEK458901:GEK458906 GOG458901:GOG458906 GYC458901:GYC458906 HHY458901:HHY458906 HRU458901:HRU458906 IBQ458901:IBQ458906 ILM458901:ILM458906 IVI458901:IVI458906 JFE458901:JFE458906 JPA458901:JPA458906 JYW458901:JYW458906 KIS458901:KIS458906 KSO458901:KSO458906 LCK458901:LCK458906 LMG458901:LMG458906 LWC458901:LWC458906 MFY458901:MFY458906 MPU458901:MPU458906 MZQ458901:MZQ458906 NJM458901:NJM458906 NTI458901:NTI458906 ODE458901:ODE458906 ONA458901:ONA458906 OWW458901:OWW458906 PGS458901:PGS458906 PQO458901:PQO458906 QAK458901:QAK458906 QKG458901:QKG458906 QUC458901:QUC458906 RDY458901:RDY458906 RNU458901:RNU458906 RXQ458901:RXQ458906 SHM458901:SHM458906 SRI458901:SRI458906 TBE458901:TBE458906 TLA458901:TLA458906 TUW458901:TUW458906 UES458901:UES458906 UOO458901:UOO458906 UYK458901:UYK458906 VIG458901:VIG458906 VSC458901:VSC458906 WBY458901:WBY458906 WLU458901:WLU458906 WVQ458901:WVQ458906 I524437:I524442 JE524437:JE524442 TA524437:TA524442 ACW524437:ACW524442 AMS524437:AMS524442 AWO524437:AWO524442 BGK524437:BGK524442 BQG524437:BQG524442 CAC524437:CAC524442 CJY524437:CJY524442 CTU524437:CTU524442 DDQ524437:DDQ524442 DNM524437:DNM524442 DXI524437:DXI524442 EHE524437:EHE524442 ERA524437:ERA524442 FAW524437:FAW524442 FKS524437:FKS524442 FUO524437:FUO524442 GEK524437:GEK524442 GOG524437:GOG524442 GYC524437:GYC524442 HHY524437:HHY524442 HRU524437:HRU524442 IBQ524437:IBQ524442 ILM524437:ILM524442 IVI524437:IVI524442 JFE524437:JFE524442 JPA524437:JPA524442 JYW524437:JYW524442 KIS524437:KIS524442 KSO524437:KSO524442 LCK524437:LCK524442 LMG524437:LMG524442 LWC524437:LWC524442 MFY524437:MFY524442 MPU524437:MPU524442 MZQ524437:MZQ524442 NJM524437:NJM524442 NTI524437:NTI524442 ODE524437:ODE524442 ONA524437:ONA524442 OWW524437:OWW524442 PGS524437:PGS524442 PQO524437:PQO524442 QAK524437:QAK524442 QKG524437:QKG524442 QUC524437:QUC524442 RDY524437:RDY524442 RNU524437:RNU524442 RXQ524437:RXQ524442 SHM524437:SHM524442 SRI524437:SRI524442 TBE524437:TBE524442 TLA524437:TLA524442 TUW524437:TUW524442 UES524437:UES524442 UOO524437:UOO524442 UYK524437:UYK524442 VIG524437:VIG524442 VSC524437:VSC524442 WBY524437:WBY524442 WLU524437:WLU524442 WVQ524437:WVQ524442 I589973:I589978 JE589973:JE589978 TA589973:TA589978 ACW589973:ACW589978 AMS589973:AMS589978 AWO589973:AWO589978 BGK589973:BGK589978 BQG589973:BQG589978 CAC589973:CAC589978 CJY589973:CJY589978 CTU589973:CTU589978 DDQ589973:DDQ589978 DNM589973:DNM589978 DXI589973:DXI589978 EHE589973:EHE589978 ERA589973:ERA589978 FAW589973:FAW589978 FKS589973:FKS589978 FUO589973:FUO589978 GEK589973:GEK589978 GOG589973:GOG589978 GYC589973:GYC589978 HHY589973:HHY589978 HRU589973:HRU589978 IBQ589973:IBQ589978 ILM589973:ILM589978 IVI589973:IVI589978 JFE589973:JFE589978 JPA589973:JPA589978 JYW589973:JYW589978 KIS589973:KIS589978 KSO589973:KSO589978 LCK589973:LCK589978 LMG589973:LMG589978 LWC589973:LWC589978 MFY589973:MFY589978 MPU589973:MPU589978 MZQ589973:MZQ589978 NJM589973:NJM589978 NTI589973:NTI589978 ODE589973:ODE589978 ONA589973:ONA589978 OWW589973:OWW589978 PGS589973:PGS589978 PQO589973:PQO589978 QAK589973:QAK589978 QKG589973:QKG589978 QUC589973:QUC589978 RDY589973:RDY589978 RNU589973:RNU589978 RXQ589973:RXQ589978 SHM589973:SHM589978 SRI589973:SRI589978 TBE589973:TBE589978 TLA589973:TLA589978 TUW589973:TUW589978 UES589973:UES589978 UOO589973:UOO589978 UYK589973:UYK589978 VIG589973:VIG589978 VSC589973:VSC589978 WBY589973:WBY589978 WLU589973:WLU589978 WVQ589973:WVQ589978 I655509:I655514 JE655509:JE655514 TA655509:TA655514 ACW655509:ACW655514 AMS655509:AMS655514 AWO655509:AWO655514 BGK655509:BGK655514 BQG655509:BQG655514 CAC655509:CAC655514 CJY655509:CJY655514 CTU655509:CTU655514 DDQ655509:DDQ655514 DNM655509:DNM655514 DXI655509:DXI655514 EHE655509:EHE655514 ERA655509:ERA655514 FAW655509:FAW655514 FKS655509:FKS655514 FUO655509:FUO655514 GEK655509:GEK655514 GOG655509:GOG655514 GYC655509:GYC655514 HHY655509:HHY655514 HRU655509:HRU655514 IBQ655509:IBQ655514 ILM655509:ILM655514 IVI655509:IVI655514 JFE655509:JFE655514 JPA655509:JPA655514 JYW655509:JYW655514 KIS655509:KIS655514 KSO655509:KSO655514 LCK655509:LCK655514 LMG655509:LMG655514 LWC655509:LWC655514 MFY655509:MFY655514 MPU655509:MPU655514 MZQ655509:MZQ655514 NJM655509:NJM655514 NTI655509:NTI655514 ODE655509:ODE655514 ONA655509:ONA655514 OWW655509:OWW655514 PGS655509:PGS655514 PQO655509:PQO655514 QAK655509:QAK655514 QKG655509:QKG655514 QUC655509:QUC655514 RDY655509:RDY655514 RNU655509:RNU655514 RXQ655509:RXQ655514 SHM655509:SHM655514 SRI655509:SRI655514 TBE655509:TBE655514 TLA655509:TLA655514 TUW655509:TUW655514 UES655509:UES655514 UOO655509:UOO655514 UYK655509:UYK655514 VIG655509:VIG655514 VSC655509:VSC655514 WBY655509:WBY655514 WLU655509:WLU655514 WVQ655509:WVQ655514 I721045:I721050 JE721045:JE721050 TA721045:TA721050 ACW721045:ACW721050 AMS721045:AMS721050 AWO721045:AWO721050 BGK721045:BGK721050 BQG721045:BQG721050 CAC721045:CAC721050 CJY721045:CJY721050 CTU721045:CTU721050 DDQ721045:DDQ721050 DNM721045:DNM721050 DXI721045:DXI721050 EHE721045:EHE721050 ERA721045:ERA721050 FAW721045:FAW721050 FKS721045:FKS721050 FUO721045:FUO721050 GEK721045:GEK721050 GOG721045:GOG721050 GYC721045:GYC721050 HHY721045:HHY721050 HRU721045:HRU721050 IBQ721045:IBQ721050 ILM721045:ILM721050 IVI721045:IVI721050 JFE721045:JFE721050 JPA721045:JPA721050 JYW721045:JYW721050 KIS721045:KIS721050 KSO721045:KSO721050 LCK721045:LCK721050 LMG721045:LMG721050 LWC721045:LWC721050 MFY721045:MFY721050 MPU721045:MPU721050 MZQ721045:MZQ721050 NJM721045:NJM721050 NTI721045:NTI721050 ODE721045:ODE721050 ONA721045:ONA721050 OWW721045:OWW721050 PGS721045:PGS721050 PQO721045:PQO721050 QAK721045:QAK721050 QKG721045:QKG721050 QUC721045:QUC721050 RDY721045:RDY721050 RNU721045:RNU721050 RXQ721045:RXQ721050 SHM721045:SHM721050 SRI721045:SRI721050 TBE721045:TBE721050 TLA721045:TLA721050 TUW721045:TUW721050 UES721045:UES721050 UOO721045:UOO721050 UYK721045:UYK721050 VIG721045:VIG721050 VSC721045:VSC721050 WBY721045:WBY721050 WLU721045:WLU721050 WVQ721045:WVQ721050 I786581:I786586 JE786581:JE786586 TA786581:TA786586 ACW786581:ACW786586 AMS786581:AMS786586 AWO786581:AWO786586 BGK786581:BGK786586 BQG786581:BQG786586 CAC786581:CAC786586 CJY786581:CJY786586 CTU786581:CTU786586 DDQ786581:DDQ786586 DNM786581:DNM786586 DXI786581:DXI786586 EHE786581:EHE786586 ERA786581:ERA786586 FAW786581:FAW786586 FKS786581:FKS786586 FUO786581:FUO786586 GEK786581:GEK786586 GOG786581:GOG786586 GYC786581:GYC786586 HHY786581:HHY786586 HRU786581:HRU786586 IBQ786581:IBQ786586 ILM786581:ILM786586 IVI786581:IVI786586 JFE786581:JFE786586 JPA786581:JPA786586 JYW786581:JYW786586 KIS786581:KIS786586 KSO786581:KSO786586 LCK786581:LCK786586 LMG786581:LMG786586 LWC786581:LWC786586 MFY786581:MFY786586 MPU786581:MPU786586 MZQ786581:MZQ786586 NJM786581:NJM786586 NTI786581:NTI786586 ODE786581:ODE786586 ONA786581:ONA786586 OWW786581:OWW786586 PGS786581:PGS786586 PQO786581:PQO786586 QAK786581:QAK786586 QKG786581:QKG786586 QUC786581:QUC786586 RDY786581:RDY786586 RNU786581:RNU786586 RXQ786581:RXQ786586 SHM786581:SHM786586 SRI786581:SRI786586 TBE786581:TBE786586 TLA786581:TLA786586 TUW786581:TUW786586 UES786581:UES786586 UOO786581:UOO786586 UYK786581:UYK786586 VIG786581:VIG786586 VSC786581:VSC786586 WBY786581:WBY786586 WLU786581:WLU786586 WVQ786581:WVQ786586 I852117:I852122 JE852117:JE852122 TA852117:TA852122 ACW852117:ACW852122 AMS852117:AMS852122 AWO852117:AWO852122 BGK852117:BGK852122 BQG852117:BQG852122 CAC852117:CAC852122 CJY852117:CJY852122 CTU852117:CTU852122 DDQ852117:DDQ852122 DNM852117:DNM852122 DXI852117:DXI852122 EHE852117:EHE852122 ERA852117:ERA852122 FAW852117:FAW852122 FKS852117:FKS852122 FUO852117:FUO852122 GEK852117:GEK852122 GOG852117:GOG852122 GYC852117:GYC852122 HHY852117:HHY852122 HRU852117:HRU852122 IBQ852117:IBQ852122 ILM852117:ILM852122 IVI852117:IVI852122 JFE852117:JFE852122 JPA852117:JPA852122 JYW852117:JYW852122 KIS852117:KIS852122 KSO852117:KSO852122 LCK852117:LCK852122 LMG852117:LMG852122 LWC852117:LWC852122 MFY852117:MFY852122 MPU852117:MPU852122 MZQ852117:MZQ852122 NJM852117:NJM852122 NTI852117:NTI852122 ODE852117:ODE852122 ONA852117:ONA852122 OWW852117:OWW852122 PGS852117:PGS852122 PQO852117:PQO852122 QAK852117:QAK852122 QKG852117:QKG852122 QUC852117:QUC852122 RDY852117:RDY852122 RNU852117:RNU852122 RXQ852117:RXQ852122 SHM852117:SHM852122 SRI852117:SRI852122 TBE852117:TBE852122 TLA852117:TLA852122 TUW852117:TUW852122 UES852117:UES852122 UOO852117:UOO852122 UYK852117:UYK852122 VIG852117:VIG852122 VSC852117:VSC852122 WBY852117:WBY852122 WLU852117:WLU852122 WVQ852117:WVQ852122 I917653:I917658 JE917653:JE917658 TA917653:TA917658 ACW917653:ACW917658 AMS917653:AMS917658 AWO917653:AWO917658 BGK917653:BGK917658 BQG917653:BQG917658 CAC917653:CAC917658 CJY917653:CJY917658 CTU917653:CTU917658 DDQ917653:DDQ917658 DNM917653:DNM917658 DXI917653:DXI917658 EHE917653:EHE917658 ERA917653:ERA917658 FAW917653:FAW917658 FKS917653:FKS917658 FUO917653:FUO917658 GEK917653:GEK917658 GOG917653:GOG917658 GYC917653:GYC917658 HHY917653:HHY917658 HRU917653:HRU917658 IBQ917653:IBQ917658 ILM917653:ILM917658 IVI917653:IVI917658 JFE917653:JFE917658 JPA917653:JPA917658 JYW917653:JYW917658 KIS917653:KIS917658 KSO917653:KSO917658 LCK917653:LCK917658 LMG917653:LMG917658 LWC917653:LWC917658 MFY917653:MFY917658 MPU917653:MPU917658 MZQ917653:MZQ917658 NJM917653:NJM917658 NTI917653:NTI917658 ODE917653:ODE917658 ONA917653:ONA917658 OWW917653:OWW917658 PGS917653:PGS917658 PQO917653:PQO917658 QAK917653:QAK917658 QKG917653:QKG917658 QUC917653:QUC917658 RDY917653:RDY917658 RNU917653:RNU917658 RXQ917653:RXQ917658 SHM917653:SHM917658 SRI917653:SRI917658 TBE917653:TBE917658 TLA917653:TLA917658 TUW917653:TUW917658 UES917653:UES917658 UOO917653:UOO917658 UYK917653:UYK917658 VIG917653:VIG917658 VSC917653:VSC917658 WBY917653:WBY917658 WLU917653:WLU917658 WVQ917653:WVQ917658 I983189:I983194 JE983189:JE983194 TA983189:TA983194 ACW983189:ACW983194 AMS983189:AMS983194 AWO983189:AWO983194 BGK983189:BGK983194 BQG983189:BQG983194 CAC983189:CAC983194 CJY983189:CJY983194 CTU983189:CTU983194 DDQ983189:DDQ983194 DNM983189:DNM983194 DXI983189:DXI983194 EHE983189:EHE983194 ERA983189:ERA983194 FAW983189:FAW983194 FKS983189:FKS983194 FUO983189:FUO983194 GEK983189:GEK983194 GOG983189:GOG983194 GYC983189:GYC983194 HHY983189:HHY983194 HRU983189:HRU983194 IBQ983189:IBQ983194 ILM983189:ILM983194 IVI983189:IVI983194 JFE983189:JFE983194 JPA983189:JPA983194 JYW983189:JYW983194 KIS983189:KIS983194 KSO983189:KSO983194 LCK983189:LCK983194 LMG983189:LMG983194 LWC983189:LWC983194 MFY983189:MFY983194 MPU983189:MPU983194 MZQ983189:MZQ983194 NJM983189:NJM983194 NTI983189:NTI983194 ODE983189:ODE983194 ONA983189:ONA983194 OWW983189:OWW983194 PGS983189:PGS983194 PQO983189:PQO983194 QAK983189:QAK983194 QKG983189:QKG983194 QUC983189:QUC983194 RDY983189:RDY983194 RNU983189:RNU983194 RXQ983189:RXQ983194 SHM983189:SHM983194 SRI983189:SRI983194 TBE983189:TBE983194 TLA983189:TLA983194 TUW983189:TUW983194 UES983189:UES983194 UOO983189:UOO983194 UYK983189:UYK983194 VIG983189:VIG983194 VSC983189:VSC983194 WBY983189:WBY983194 WLU983189:WLU983194 WVQ983189:WVQ983194 J168 JF168 TB168 ACX168 AMT168 AWP168 BGL168 BQH168 CAD168 CJZ168 CTV168 DDR168 DNN168 DXJ168 EHF168 ERB168 FAX168 FKT168 FUP168 GEL168 GOH168 GYD168 HHZ168 HRV168 IBR168 ILN168 IVJ168 JFF168 JPB168 JYX168 KIT168 KSP168 LCL168 LMH168 LWD168 MFZ168 MPV168 MZR168 NJN168 NTJ168 ODF168 ONB168 OWX168 PGT168 PQP168 QAL168 QKH168 QUD168 RDZ168 RNV168 RXR168 SHN168 SRJ168 TBF168 TLB168 TUX168 UET168 UOP168 UYL168 VIH168 VSD168 WBZ168 WLV168 WVR168 J65704 JF65704 TB65704 ACX65704 AMT65704 AWP65704 BGL65704 BQH65704 CAD65704 CJZ65704 CTV65704 DDR65704 DNN65704 DXJ65704 EHF65704 ERB65704 FAX65704 FKT65704 FUP65704 GEL65704 GOH65704 GYD65704 HHZ65704 HRV65704 IBR65704 ILN65704 IVJ65704 JFF65704 JPB65704 JYX65704 KIT65704 KSP65704 LCL65704 LMH65704 LWD65704 MFZ65704 MPV65704 MZR65704 NJN65704 NTJ65704 ODF65704 ONB65704 OWX65704 PGT65704 PQP65704 QAL65704 QKH65704 QUD65704 RDZ65704 RNV65704 RXR65704 SHN65704 SRJ65704 TBF65704 TLB65704 TUX65704 UET65704 UOP65704 UYL65704 VIH65704 VSD65704 WBZ65704 WLV65704 WVR65704 J131240 JF131240 TB131240 ACX131240 AMT131240 AWP131240 BGL131240 BQH131240 CAD131240 CJZ131240 CTV131240 DDR131240 DNN131240 DXJ131240 EHF131240 ERB131240 FAX131240 FKT131240 FUP131240 GEL131240 GOH131240 GYD131240 HHZ131240 HRV131240 IBR131240 ILN131240 IVJ131240 JFF131240 JPB131240 JYX131240 KIT131240 KSP131240 LCL131240 LMH131240 LWD131240 MFZ131240 MPV131240 MZR131240 NJN131240 NTJ131240 ODF131240 ONB131240 OWX131240 PGT131240 PQP131240 QAL131240 QKH131240 QUD131240 RDZ131240 RNV131240 RXR131240 SHN131240 SRJ131240 TBF131240 TLB131240 TUX131240 UET131240 UOP131240 UYL131240 VIH131240 VSD131240 WBZ131240 WLV131240 WVR131240 J196776 JF196776 TB196776 ACX196776 AMT196776 AWP196776 BGL196776 BQH196776 CAD196776 CJZ196776 CTV196776 DDR196776 DNN196776 DXJ196776 EHF196776 ERB196776 FAX196776 FKT196776 FUP196776 GEL196776 GOH196776 GYD196776 HHZ196776 HRV196776 IBR196776 ILN196776 IVJ196776 JFF196776 JPB196776 JYX196776 KIT196776 KSP196776 LCL196776 LMH196776 LWD196776 MFZ196776 MPV196776 MZR196776 NJN196776 NTJ196776 ODF196776 ONB196776 OWX196776 PGT196776 PQP196776 QAL196776 QKH196776 QUD196776 RDZ196776 RNV196776 RXR196776 SHN196776 SRJ196776 TBF196776 TLB196776 TUX196776 UET196776 UOP196776 UYL196776 VIH196776 VSD196776 WBZ196776 WLV196776 WVR196776 J262312 JF262312 TB262312 ACX262312 AMT262312 AWP262312 BGL262312 BQH262312 CAD262312 CJZ262312 CTV262312 DDR262312 DNN262312 DXJ262312 EHF262312 ERB262312 FAX262312 FKT262312 FUP262312 GEL262312 GOH262312 GYD262312 HHZ262312 HRV262312 IBR262312 ILN262312 IVJ262312 JFF262312 JPB262312 JYX262312 KIT262312 KSP262312 LCL262312 LMH262312 LWD262312 MFZ262312 MPV262312 MZR262312 NJN262312 NTJ262312 ODF262312 ONB262312 OWX262312 PGT262312 PQP262312 QAL262312 QKH262312 QUD262312 RDZ262312 RNV262312 RXR262312 SHN262312 SRJ262312 TBF262312 TLB262312 TUX262312 UET262312 UOP262312 UYL262312 VIH262312 VSD262312 WBZ262312 WLV262312 WVR262312 J327848 JF327848 TB327848 ACX327848 AMT327848 AWP327848 BGL327848 BQH327848 CAD327848 CJZ327848 CTV327848 DDR327848 DNN327848 DXJ327848 EHF327848 ERB327848 FAX327848 FKT327848 FUP327848 GEL327848 GOH327848 GYD327848 HHZ327848 HRV327848 IBR327848 ILN327848 IVJ327848 JFF327848 JPB327848 JYX327848 KIT327848 KSP327848 LCL327848 LMH327848 LWD327848 MFZ327848 MPV327848 MZR327848 NJN327848 NTJ327848 ODF327848 ONB327848 OWX327848 PGT327848 PQP327848 QAL327848 QKH327848 QUD327848 RDZ327848 RNV327848 RXR327848 SHN327848 SRJ327848 TBF327848 TLB327848 TUX327848 UET327848 UOP327848 UYL327848 VIH327848 VSD327848 WBZ327848 WLV327848 WVR327848 J393384 JF393384 TB393384 ACX393384 AMT393384 AWP393384 BGL393384 BQH393384 CAD393384 CJZ393384 CTV393384 DDR393384 DNN393384 DXJ393384 EHF393384 ERB393384 FAX393384 FKT393384 FUP393384 GEL393384 GOH393384 GYD393384 HHZ393384 HRV393384 IBR393384 ILN393384 IVJ393384 JFF393384 JPB393384 JYX393384 KIT393384 KSP393384 LCL393384 LMH393384 LWD393384 MFZ393384 MPV393384 MZR393384 NJN393384 NTJ393384 ODF393384 ONB393384 OWX393384 PGT393384 PQP393384 QAL393384 QKH393384 QUD393384 RDZ393384 RNV393384 RXR393384 SHN393384 SRJ393384 TBF393384 TLB393384 TUX393384 UET393384 UOP393384 UYL393384 VIH393384 VSD393384 WBZ393384 WLV393384 WVR393384 J458920 JF458920 TB458920 ACX458920 AMT458920 AWP458920 BGL458920 BQH458920 CAD458920 CJZ458920 CTV458920 DDR458920 DNN458920 DXJ458920 EHF458920 ERB458920 FAX458920 FKT458920 FUP458920 GEL458920 GOH458920 GYD458920 HHZ458920 HRV458920 IBR458920 ILN458920 IVJ458920 JFF458920 JPB458920 JYX458920 KIT458920 KSP458920 LCL458920 LMH458920 LWD458920 MFZ458920 MPV458920 MZR458920 NJN458920 NTJ458920 ODF458920 ONB458920 OWX458920 PGT458920 PQP458920 QAL458920 QKH458920 QUD458920 RDZ458920 RNV458920 RXR458920 SHN458920 SRJ458920 TBF458920 TLB458920 TUX458920 UET458920 UOP458920 UYL458920 VIH458920 VSD458920 WBZ458920 WLV458920 WVR458920 J524456 JF524456 TB524456 ACX524456 AMT524456 AWP524456 BGL524456 BQH524456 CAD524456 CJZ524456 CTV524456 DDR524456 DNN524456 DXJ524456 EHF524456 ERB524456 FAX524456 FKT524456 FUP524456 GEL524456 GOH524456 GYD524456 HHZ524456 HRV524456 IBR524456 ILN524456 IVJ524456 JFF524456 JPB524456 JYX524456 KIT524456 KSP524456 LCL524456 LMH524456 LWD524456 MFZ524456 MPV524456 MZR524456 NJN524456 NTJ524456 ODF524456 ONB524456 OWX524456 PGT524456 PQP524456 QAL524456 QKH524456 QUD524456 RDZ524456 RNV524456 RXR524456 SHN524456 SRJ524456 TBF524456 TLB524456 TUX524456 UET524456 UOP524456 UYL524456 VIH524456 VSD524456 WBZ524456 WLV524456 WVR524456 J589992 JF589992 TB589992 ACX589992 AMT589992 AWP589992 BGL589992 BQH589992 CAD589992 CJZ589992 CTV589992 DDR589992 DNN589992 DXJ589992 EHF589992 ERB589992 FAX589992 FKT589992 FUP589992 GEL589992 GOH589992 GYD589992 HHZ589992 HRV589992 IBR589992 ILN589992 IVJ589992 JFF589992 JPB589992 JYX589992 KIT589992 KSP589992 LCL589992 LMH589992 LWD589992 MFZ589992 MPV589992 MZR589992 NJN589992 NTJ589992 ODF589992 ONB589992 OWX589992 PGT589992 PQP589992 QAL589992 QKH589992 QUD589992 RDZ589992 RNV589992 RXR589992 SHN589992 SRJ589992 TBF589992 TLB589992 TUX589992 UET589992 UOP589992 UYL589992 VIH589992 VSD589992 WBZ589992 WLV589992 WVR589992 J655528 JF655528 TB655528 ACX655528 AMT655528 AWP655528 BGL655528 BQH655528 CAD655528 CJZ655528 CTV655528 DDR655528 DNN655528 DXJ655528 EHF655528 ERB655528 FAX655528 FKT655528 FUP655528 GEL655528 GOH655528 GYD655528 HHZ655528 HRV655528 IBR655528 ILN655528 IVJ655528 JFF655528 JPB655528 JYX655528 KIT655528 KSP655528 LCL655528 LMH655528 LWD655528 MFZ655528 MPV655528 MZR655528 NJN655528 NTJ655528 ODF655528 ONB655528 OWX655528 PGT655528 PQP655528 QAL655528 QKH655528 QUD655528 RDZ655528 RNV655528 RXR655528 SHN655528 SRJ655528 TBF655528 TLB655528 TUX655528 UET655528 UOP655528 UYL655528 VIH655528 VSD655528 WBZ655528 WLV655528 WVR655528 J721064 JF721064 TB721064 ACX721064 AMT721064 AWP721064 BGL721064 BQH721064 CAD721064 CJZ721064 CTV721064 DDR721064 DNN721064 DXJ721064 EHF721064 ERB721064 FAX721064 FKT721064 FUP721064 GEL721064 GOH721064 GYD721064 HHZ721064 HRV721064 IBR721064 ILN721064 IVJ721064 JFF721064 JPB721064 JYX721064 KIT721064 KSP721064 LCL721064 LMH721064 LWD721064 MFZ721064 MPV721064 MZR721064 NJN721064 NTJ721064 ODF721064 ONB721064 OWX721064 PGT721064 PQP721064 QAL721064 QKH721064 QUD721064 RDZ721064 RNV721064 RXR721064 SHN721064 SRJ721064 TBF721064 TLB721064 TUX721064 UET721064 UOP721064 UYL721064 VIH721064 VSD721064 WBZ721064 WLV721064 WVR721064 J786600 JF786600 TB786600 ACX786600 AMT786600 AWP786600 BGL786600 BQH786600 CAD786600 CJZ786600 CTV786600 DDR786600 DNN786600 DXJ786600 EHF786600 ERB786600 FAX786600 FKT786600 FUP786600 GEL786600 GOH786600 GYD786600 HHZ786600 HRV786600 IBR786600 ILN786600 IVJ786600 JFF786600 JPB786600 JYX786600 KIT786600 KSP786600 LCL786600 LMH786600 LWD786600 MFZ786600 MPV786600 MZR786600 NJN786600 NTJ786600 ODF786600 ONB786600 OWX786600 PGT786600 PQP786600 QAL786600 QKH786600 QUD786600 RDZ786600 RNV786600 RXR786600 SHN786600 SRJ786600 TBF786600 TLB786600 TUX786600 UET786600 UOP786600 UYL786600 VIH786600 VSD786600 WBZ786600 WLV786600 WVR786600 J852136 JF852136 TB852136 ACX852136 AMT852136 AWP852136 BGL852136 BQH852136 CAD852136 CJZ852136 CTV852136 DDR852136 DNN852136 DXJ852136 EHF852136 ERB852136 FAX852136 FKT852136 FUP852136 GEL852136 GOH852136 GYD852136 HHZ852136 HRV852136 IBR852136 ILN852136 IVJ852136 JFF852136 JPB852136 JYX852136 KIT852136 KSP852136 LCL852136 LMH852136 LWD852136 MFZ852136 MPV852136 MZR852136 NJN852136 NTJ852136 ODF852136 ONB852136 OWX852136 PGT852136 PQP852136 QAL852136 QKH852136 QUD852136 RDZ852136 RNV852136 RXR852136 SHN852136 SRJ852136 TBF852136 TLB852136 TUX852136 UET852136 UOP852136 UYL852136 VIH852136 VSD852136 WBZ852136 WLV852136 WVR852136 J917672 JF917672 TB917672 ACX917672 AMT917672 AWP917672 BGL917672 BQH917672 CAD917672 CJZ917672 CTV917672 DDR917672 DNN917672 DXJ917672 EHF917672 ERB917672 FAX917672 FKT917672 FUP917672 GEL917672 GOH917672 GYD917672 HHZ917672 HRV917672 IBR917672 ILN917672 IVJ917672 JFF917672 JPB917672 JYX917672 KIT917672 KSP917672 LCL917672 LMH917672 LWD917672 MFZ917672 MPV917672 MZR917672 NJN917672 NTJ917672 ODF917672 ONB917672 OWX917672 PGT917672 PQP917672 QAL917672 QKH917672 QUD917672 RDZ917672 RNV917672 RXR917672 SHN917672 SRJ917672 TBF917672 TLB917672 TUX917672 UET917672 UOP917672 UYL917672 VIH917672 VSD917672 WBZ917672 WLV917672 WVR917672 J983208 JF983208 TB983208 ACX983208 AMT983208 AWP983208 BGL983208 BQH983208 CAD983208 CJZ983208 CTV983208 DDR983208 DNN983208 DXJ983208 EHF983208 ERB983208 FAX983208 FKT983208 FUP983208 GEL983208 GOH983208 GYD983208 HHZ983208 HRV983208 IBR983208 ILN983208 IVJ983208 JFF983208 JPB983208 JYX983208 KIT983208 KSP983208 LCL983208 LMH983208 LWD983208 MFZ983208 MPV983208 MZR983208 NJN983208 NTJ983208 ODF983208 ONB983208 OWX983208 PGT983208 PQP983208 QAL983208 QKH983208 QUD983208 RDZ983208 RNV983208 RXR983208 SHN983208 SRJ983208 TBF983208 TLB983208 TUX983208 UET983208 UOP983208 UYL983208 VIH983208 VSD983208 WBZ983208 WLV983208 WVR983208 I163:I168 JE163:JE168 TA163:TA168 ACW163:ACW168 AMS163:AMS168 AWO163:AWO168 BGK163:BGK168 BQG163:BQG168 CAC163:CAC168 CJY163:CJY168 CTU163:CTU168 DDQ163:DDQ168 DNM163:DNM168 DXI163:DXI168 EHE163:EHE168 ERA163:ERA168 FAW163:FAW168 FKS163:FKS168 FUO163:FUO168 GEK163:GEK168 GOG163:GOG168 GYC163:GYC168 HHY163:HHY168 HRU163:HRU168 IBQ163:IBQ168 ILM163:ILM168 IVI163:IVI168 JFE163:JFE168 JPA163:JPA168 JYW163:JYW168 KIS163:KIS168 KSO163:KSO168 LCK163:LCK168 LMG163:LMG168 LWC163:LWC168 MFY163:MFY168 MPU163:MPU168 MZQ163:MZQ168 NJM163:NJM168 NTI163:NTI168 ODE163:ODE168 ONA163:ONA168 OWW163:OWW168 PGS163:PGS168 PQO163:PQO168 QAK163:QAK168 QKG163:QKG168 QUC163:QUC168 RDY163:RDY168 RNU163:RNU168 RXQ163:RXQ168 SHM163:SHM168 SRI163:SRI168 TBE163:TBE168 TLA163:TLA168 TUW163:TUW168 UES163:UES168 UOO163:UOO168 UYK163:UYK168 VIG163:VIG168 VSC163:VSC168 WBY163:WBY168 WLU163:WLU168 WVQ163:WVQ168 I65699:I65704 JE65699:JE65704 TA65699:TA65704 ACW65699:ACW65704 AMS65699:AMS65704 AWO65699:AWO65704 BGK65699:BGK65704 BQG65699:BQG65704 CAC65699:CAC65704 CJY65699:CJY65704 CTU65699:CTU65704 DDQ65699:DDQ65704 DNM65699:DNM65704 DXI65699:DXI65704 EHE65699:EHE65704 ERA65699:ERA65704 FAW65699:FAW65704 FKS65699:FKS65704 FUO65699:FUO65704 GEK65699:GEK65704 GOG65699:GOG65704 GYC65699:GYC65704 HHY65699:HHY65704 HRU65699:HRU65704 IBQ65699:IBQ65704 ILM65699:ILM65704 IVI65699:IVI65704 JFE65699:JFE65704 JPA65699:JPA65704 JYW65699:JYW65704 KIS65699:KIS65704 KSO65699:KSO65704 LCK65699:LCK65704 LMG65699:LMG65704 LWC65699:LWC65704 MFY65699:MFY65704 MPU65699:MPU65704 MZQ65699:MZQ65704 NJM65699:NJM65704 NTI65699:NTI65704 ODE65699:ODE65704 ONA65699:ONA65704 OWW65699:OWW65704 PGS65699:PGS65704 PQO65699:PQO65704 QAK65699:QAK65704 QKG65699:QKG65704 QUC65699:QUC65704 RDY65699:RDY65704 RNU65699:RNU65704 RXQ65699:RXQ65704 SHM65699:SHM65704 SRI65699:SRI65704 TBE65699:TBE65704 TLA65699:TLA65704 TUW65699:TUW65704 UES65699:UES65704 UOO65699:UOO65704 UYK65699:UYK65704 VIG65699:VIG65704 VSC65699:VSC65704 WBY65699:WBY65704 WLU65699:WLU65704 WVQ65699:WVQ65704 I131235:I131240 JE131235:JE131240 TA131235:TA131240 ACW131235:ACW131240 AMS131235:AMS131240 AWO131235:AWO131240 BGK131235:BGK131240 BQG131235:BQG131240 CAC131235:CAC131240 CJY131235:CJY131240 CTU131235:CTU131240 DDQ131235:DDQ131240 DNM131235:DNM131240 DXI131235:DXI131240 EHE131235:EHE131240 ERA131235:ERA131240 FAW131235:FAW131240 FKS131235:FKS131240 FUO131235:FUO131240 GEK131235:GEK131240 GOG131235:GOG131240 GYC131235:GYC131240 HHY131235:HHY131240 HRU131235:HRU131240 IBQ131235:IBQ131240 ILM131235:ILM131240 IVI131235:IVI131240 JFE131235:JFE131240 JPA131235:JPA131240 JYW131235:JYW131240 KIS131235:KIS131240 KSO131235:KSO131240 LCK131235:LCK131240 LMG131235:LMG131240 LWC131235:LWC131240 MFY131235:MFY131240 MPU131235:MPU131240 MZQ131235:MZQ131240 NJM131235:NJM131240 NTI131235:NTI131240 ODE131235:ODE131240 ONA131235:ONA131240 OWW131235:OWW131240 PGS131235:PGS131240 PQO131235:PQO131240 QAK131235:QAK131240 QKG131235:QKG131240 QUC131235:QUC131240 RDY131235:RDY131240 RNU131235:RNU131240 RXQ131235:RXQ131240 SHM131235:SHM131240 SRI131235:SRI131240 TBE131235:TBE131240 TLA131235:TLA131240 TUW131235:TUW131240 UES131235:UES131240 UOO131235:UOO131240 UYK131235:UYK131240 VIG131235:VIG131240 VSC131235:VSC131240 WBY131235:WBY131240 WLU131235:WLU131240 WVQ131235:WVQ131240 I196771:I196776 JE196771:JE196776 TA196771:TA196776 ACW196771:ACW196776 AMS196771:AMS196776 AWO196771:AWO196776 BGK196771:BGK196776 BQG196771:BQG196776 CAC196771:CAC196776 CJY196771:CJY196776 CTU196771:CTU196776 DDQ196771:DDQ196776 DNM196771:DNM196776 DXI196771:DXI196776 EHE196771:EHE196776 ERA196771:ERA196776 FAW196771:FAW196776 FKS196771:FKS196776 FUO196771:FUO196776 GEK196771:GEK196776 GOG196771:GOG196776 GYC196771:GYC196776 HHY196771:HHY196776 HRU196771:HRU196776 IBQ196771:IBQ196776 ILM196771:ILM196776 IVI196771:IVI196776 JFE196771:JFE196776 JPA196771:JPA196776 JYW196771:JYW196776 KIS196771:KIS196776 KSO196771:KSO196776 LCK196771:LCK196776 LMG196771:LMG196776 LWC196771:LWC196776 MFY196771:MFY196776 MPU196771:MPU196776 MZQ196771:MZQ196776 NJM196771:NJM196776 NTI196771:NTI196776 ODE196771:ODE196776 ONA196771:ONA196776 OWW196771:OWW196776 PGS196771:PGS196776 PQO196771:PQO196776 QAK196771:QAK196776 QKG196771:QKG196776 QUC196771:QUC196776 RDY196771:RDY196776 RNU196771:RNU196776 RXQ196771:RXQ196776 SHM196771:SHM196776 SRI196771:SRI196776 TBE196771:TBE196776 TLA196771:TLA196776 TUW196771:TUW196776 UES196771:UES196776 UOO196771:UOO196776 UYK196771:UYK196776 VIG196771:VIG196776 VSC196771:VSC196776 WBY196771:WBY196776 WLU196771:WLU196776 WVQ196771:WVQ196776 I262307:I262312 JE262307:JE262312 TA262307:TA262312 ACW262307:ACW262312 AMS262307:AMS262312 AWO262307:AWO262312 BGK262307:BGK262312 BQG262307:BQG262312 CAC262307:CAC262312 CJY262307:CJY262312 CTU262307:CTU262312 DDQ262307:DDQ262312 DNM262307:DNM262312 DXI262307:DXI262312 EHE262307:EHE262312 ERA262307:ERA262312 FAW262307:FAW262312 FKS262307:FKS262312 FUO262307:FUO262312 GEK262307:GEK262312 GOG262307:GOG262312 GYC262307:GYC262312 HHY262307:HHY262312 HRU262307:HRU262312 IBQ262307:IBQ262312 ILM262307:ILM262312 IVI262307:IVI262312 JFE262307:JFE262312 JPA262307:JPA262312 JYW262307:JYW262312 KIS262307:KIS262312 KSO262307:KSO262312 LCK262307:LCK262312 LMG262307:LMG262312 LWC262307:LWC262312 MFY262307:MFY262312 MPU262307:MPU262312 MZQ262307:MZQ262312 NJM262307:NJM262312 NTI262307:NTI262312 ODE262307:ODE262312 ONA262307:ONA262312 OWW262307:OWW262312 PGS262307:PGS262312 PQO262307:PQO262312 QAK262307:QAK262312 QKG262307:QKG262312 QUC262307:QUC262312 RDY262307:RDY262312 RNU262307:RNU262312 RXQ262307:RXQ262312 SHM262307:SHM262312 SRI262307:SRI262312 TBE262307:TBE262312 TLA262307:TLA262312 TUW262307:TUW262312 UES262307:UES262312 UOO262307:UOO262312 UYK262307:UYK262312 VIG262307:VIG262312 VSC262307:VSC262312 WBY262307:WBY262312 WLU262307:WLU262312 WVQ262307:WVQ262312 I327843:I327848 JE327843:JE327848 TA327843:TA327848 ACW327843:ACW327848 AMS327843:AMS327848 AWO327843:AWO327848 BGK327843:BGK327848 BQG327843:BQG327848 CAC327843:CAC327848 CJY327843:CJY327848 CTU327843:CTU327848 DDQ327843:DDQ327848 DNM327843:DNM327848 DXI327843:DXI327848 EHE327843:EHE327848 ERA327843:ERA327848 FAW327843:FAW327848 FKS327843:FKS327848 FUO327843:FUO327848 GEK327843:GEK327848 GOG327843:GOG327848 GYC327843:GYC327848 HHY327843:HHY327848 HRU327843:HRU327848 IBQ327843:IBQ327848 ILM327843:ILM327848 IVI327843:IVI327848 JFE327843:JFE327848 JPA327843:JPA327848 JYW327843:JYW327848 KIS327843:KIS327848 KSO327843:KSO327848 LCK327843:LCK327848 LMG327843:LMG327848 LWC327843:LWC327848 MFY327843:MFY327848 MPU327843:MPU327848 MZQ327843:MZQ327848 NJM327843:NJM327848 NTI327843:NTI327848 ODE327843:ODE327848 ONA327843:ONA327848 OWW327843:OWW327848 PGS327843:PGS327848 PQO327843:PQO327848 QAK327843:QAK327848 QKG327843:QKG327848 QUC327843:QUC327848 RDY327843:RDY327848 RNU327843:RNU327848 RXQ327843:RXQ327848 SHM327843:SHM327848 SRI327843:SRI327848 TBE327843:TBE327848 TLA327843:TLA327848 TUW327843:TUW327848 UES327843:UES327848 UOO327843:UOO327848 UYK327843:UYK327848 VIG327843:VIG327848 VSC327843:VSC327848 WBY327843:WBY327848 WLU327843:WLU327848 WVQ327843:WVQ327848 I393379:I393384 JE393379:JE393384 TA393379:TA393384 ACW393379:ACW393384 AMS393379:AMS393384 AWO393379:AWO393384 BGK393379:BGK393384 BQG393379:BQG393384 CAC393379:CAC393384 CJY393379:CJY393384 CTU393379:CTU393384 DDQ393379:DDQ393384 DNM393379:DNM393384 DXI393379:DXI393384 EHE393379:EHE393384 ERA393379:ERA393384 FAW393379:FAW393384 FKS393379:FKS393384 FUO393379:FUO393384 GEK393379:GEK393384 GOG393379:GOG393384 GYC393379:GYC393384 HHY393379:HHY393384 HRU393379:HRU393384 IBQ393379:IBQ393384 ILM393379:ILM393384 IVI393379:IVI393384 JFE393379:JFE393384 JPA393379:JPA393384 JYW393379:JYW393384 KIS393379:KIS393384 KSO393379:KSO393384 LCK393379:LCK393384 LMG393379:LMG393384 LWC393379:LWC393384 MFY393379:MFY393384 MPU393379:MPU393384 MZQ393379:MZQ393384 NJM393379:NJM393384 NTI393379:NTI393384 ODE393379:ODE393384 ONA393379:ONA393384 OWW393379:OWW393384 PGS393379:PGS393384 PQO393379:PQO393384 QAK393379:QAK393384 QKG393379:QKG393384 QUC393379:QUC393384 RDY393379:RDY393384 RNU393379:RNU393384 RXQ393379:RXQ393384 SHM393379:SHM393384 SRI393379:SRI393384 TBE393379:TBE393384 TLA393379:TLA393384 TUW393379:TUW393384 UES393379:UES393384 UOO393379:UOO393384 UYK393379:UYK393384 VIG393379:VIG393384 VSC393379:VSC393384 WBY393379:WBY393384 WLU393379:WLU393384 WVQ393379:WVQ393384 I458915:I458920 JE458915:JE458920 TA458915:TA458920 ACW458915:ACW458920 AMS458915:AMS458920 AWO458915:AWO458920 BGK458915:BGK458920 BQG458915:BQG458920 CAC458915:CAC458920 CJY458915:CJY458920 CTU458915:CTU458920 DDQ458915:DDQ458920 DNM458915:DNM458920 DXI458915:DXI458920 EHE458915:EHE458920 ERA458915:ERA458920 FAW458915:FAW458920 FKS458915:FKS458920 FUO458915:FUO458920 GEK458915:GEK458920 GOG458915:GOG458920 GYC458915:GYC458920 HHY458915:HHY458920 HRU458915:HRU458920 IBQ458915:IBQ458920 ILM458915:ILM458920 IVI458915:IVI458920 JFE458915:JFE458920 JPA458915:JPA458920 JYW458915:JYW458920 KIS458915:KIS458920 KSO458915:KSO458920 LCK458915:LCK458920 LMG458915:LMG458920 LWC458915:LWC458920 MFY458915:MFY458920 MPU458915:MPU458920 MZQ458915:MZQ458920 NJM458915:NJM458920 NTI458915:NTI458920 ODE458915:ODE458920 ONA458915:ONA458920 OWW458915:OWW458920 PGS458915:PGS458920 PQO458915:PQO458920 QAK458915:QAK458920 QKG458915:QKG458920 QUC458915:QUC458920 RDY458915:RDY458920 RNU458915:RNU458920 RXQ458915:RXQ458920 SHM458915:SHM458920 SRI458915:SRI458920 TBE458915:TBE458920 TLA458915:TLA458920 TUW458915:TUW458920 UES458915:UES458920 UOO458915:UOO458920 UYK458915:UYK458920 VIG458915:VIG458920 VSC458915:VSC458920 WBY458915:WBY458920 WLU458915:WLU458920 WVQ458915:WVQ458920 I524451:I524456 JE524451:JE524456 TA524451:TA524456 ACW524451:ACW524456 AMS524451:AMS524456 AWO524451:AWO524456 BGK524451:BGK524456 BQG524451:BQG524456 CAC524451:CAC524456 CJY524451:CJY524456 CTU524451:CTU524456 DDQ524451:DDQ524456 DNM524451:DNM524456 DXI524451:DXI524456 EHE524451:EHE524456 ERA524451:ERA524456 FAW524451:FAW524456 FKS524451:FKS524456 FUO524451:FUO524456 GEK524451:GEK524456 GOG524451:GOG524456 GYC524451:GYC524456 HHY524451:HHY524456 HRU524451:HRU524456 IBQ524451:IBQ524456 ILM524451:ILM524456 IVI524451:IVI524456 JFE524451:JFE524456 JPA524451:JPA524456 JYW524451:JYW524456 KIS524451:KIS524456 KSO524451:KSO524456 LCK524451:LCK524456 LMG524451:LMG524456 LWC524451:LWC524456 MFY524451:MFY524456 MPU524451:MPU524456 MZQ524451:MZQ524456 NJM524451:NJM524456 NTI524451:NTI524456 ODE524451:ODE524456 ONA524451:ONA524456 OWW524451:OWW524456 PGS524451:PGS524456 PQO524451:PQO524456 QAK524451:QAK524456 QKG524451:QKG524456 QUC524451:QUC524456 RDY524451:RDY524456 RNU524451:RNU524456 RXQ524451:RXQ524456 SHM524451:SHM524456 SRI524451:SRI524456 TBE524451:TBE524456 TLA524451:TLA524456 TUW524451:TUW524456 UES524451:UES524456 UOO524451:UOO524456 UYK524451:UYK524456 VIG524451:VIG524456 VSC524451:VSC524456 WBY524451:WBY524456 WLU524451:WLU524456 WVQ524451:WVQ524456 I589987:I589992 JE589987:JE589992 TA589987:TA589992 ACW589987:ACW589992 AMS589987:AMS589992 AWO589987:AWO589992 BGK589987:BGK589992 BQG589987:BQG589992 CAC589987:CAC589992 CJY589987:CJY589992 CTU589987:CTU589992 DDQ589987:DDQ589992 DNM589987:DNM589992 DXI589987:DXI589992 EHE589987:EHE589992 ERA589987:ERA589992 FAW589987:FAW589992 FKS589987:FKS589992 FUO589987:FUO589992 GEK589987:GEK589992 GOG589987:GOG589992 GYC589987:GYC589992 HHY589987:HHY589992 HRU589987:HRU589992 IBQ589987:IBQ589992 ILM589987:ILM589992 IVI589987:IVI589992 JFE589987:JFE589992 JPA589987:JPA589992 JYW589987:JYW589992 KIS589987:KIS589992 KSO589987:KSO589992 LCK589987:LCK589992 LMG589987:LMG589992 LWC589987:LWC589992 MFY589987:MFY589992 MPU589987:MPU589992 MZQ589987:MZQ589992 NJM589987:NJM589992 NTI589987:NTI589992 ODE589987:ODE589992 ONA589987:ONA589992 OWW589987:OWW589992 PGS589987:PGS589992 PQO589987:PQO589992 QAK589987:QAK589992 QKG589987:QKG589992 QUC589987:QUC589992 RDY589987:RDY589992 RNU589987:RNU589992 RXQ589987:RXQ589992 SHM589987:SHM589992 SRI589987:SRI589992 TBE589987:TBE589992 TLA589987:TLA589992 TUW589987:TUW589992 UES589987:UES589992 UOO589987:UOO589992 UYK589987:UYK589992 VIG589987:VIG589992 VSC589987:VSC589992 WBY589987:WBY589992 WLU589987:WLU589992 WVQ589987:WVQ589992 I655523:I655528 JE655523:JE655528 TA655523:TA655528 ACW655523:ACW655528 AMS655523:AMS655528 AWO655523:AWO655528 BGK655523:BGK655528 BQG655523:BQG655528 CAC655523:CAC655528 CJY655523:CJY655528 CTU655523:CTU655528 DDQ655523:DDQ655528 DNM655523:DNM655528 DXI655523:DXI655528 EHE655523:EHE655528 ERA655523:ERA655528 FAW655523:FAW655528 FKS655523:FKS655528 FUO655523:FUO655528 GEK655523:GEK655528 GOG655523:GOG655528 GYC655523:GYC655528 HHY655523:HHY655528 HRU655523:HRU655528 IBQ655523:IBQ655528 ILM655523:ILM655528 IVI655523:IVI655528 JFE655523:JFE655528 JPA655523:JPA655528 JYW655523:JYW655528 KIS655523:KIS655528 KSO655523:KSO655528 LCK655523:LCK655528 LMG655523:LMG655528 LWC655523:LWC655528 MFY655523:MFY655528 MPU655523:MPU655528 MZQ655523:MZQ655528 NJM655523:NJM655528 NTI655523:NTI655528 ODE655523:ODE655528 ONA655523:ONA655528 OWW655523:OWW655528 PGS655523:PGS655528 PQO655523:PQO655528 QAK655523:QAK655528 QKG655523:QKG655528 QUC655523:QUC655528 RDY655523:RDY655528 RNU655523:RNU655528 RXQ655523:RXQ655528 SHM655523:SHM655528 SRI655523:SRI655528 TBE655523:TBE655528 TLA655523:TLA655528 TUW655523:TUW655528 UES655523:UES655528 UOO655523:UOO655528 UYK655523:UYK655528 VIG655523:VIG655528 VSC655523:VSC655528 WBY655523:WBY655528 WLU655523:WLU655528 WVQ655523:WVQ655528 I721059:I721064 JE721059:JE721064 TA721059:TA721064 ACW721059:ACW721064 AMS721059:AMS721064 AWO721059:AWO721064 BGK721059:BGK721064 BQG721059:BQG721064 CAC721059:CAC721064 CJY721059:CJY721064 CTU721059:CTU721064 DDQ721059:DDQ721064 DNM721059:DNM721064 DXI721059:DXI721064 EHE721059:EHE721064 ERA721059:ERA721064 FAW721059:FAW721064 FKS721059:FKS721064 FUO721059:FUO721064 GEK721059:GEK721064 GOG721059:GOG721064 GYC721059:GYC721064 HHY721059:HHY721064 HRU721059:HRU721064 IBQ721059:IBQ721064 ILM721059:ILM721064 IVI721059:IVI721064 JFE721059:JFE721064 JPA721059:JPA721064 JYW721059:JYW721064 KIS721059:KIS721064 KSO721059:KSO721064 LCK721059:LCK721064 LMG721059:LMG721064 LWC721059:LWC721064 MFY721059:MFY721064 MPU721059:MPU721064 MZQ721059:MZQ721064 NJM721059:NJM721064 NTI721059:NTI721064 ODE721059:ODE721064 ONA721059:ONA721064 OWW721059:OWW721064 PGS721059:PGS721064 PQO721059:PQO721064 QAK721059:QAK721064 QKG721059:QKG721064 QUC721059:QUC721064 RDY721059:RDY721064 RNU721059:RNU721064 RXQ721059:RXQ721064 SHM721059:SHM721064 SRI721059:SRI721064 TBE721059:TBE721064 TLA721059:TLA721064 TUW721059:TUW721064 UES721059:UES721064 UOO721059:UOO721064 UYK721059:UYK721064 VIG721059:VIG721064 VSC721059:VSC721064 WBY721059:WBY721064 WLU721059:WLU721064 WVQ721059:WVQ721064 I786595:I786600 JE786595:JE786600 TA786595:TA786600 ACW786595:ACW786600 AMS786595:AMS786600 AWO786595:AWO786600 BGK786595:BGK786600 BQG786595:BQG786600 CAC786595:CAC786600 CJY786595:CJY786600 CTU786595:CTU786600 DDQ786595:DDQ786600 DNM786595:DNM786600 DXI786595:DXI786600 EHE786595:EHE786600 ERA786595:ERA786600 FAW786595:FAW786600 FKS786595:FKS786600 FUO786595:FUO786600 GEK786595:GEK786600 GOG786595:GOG786600 GYC786595:GYC786600 HHY786595:HHY786600 HRU786595:HRU786600 IBQ786595:IBQ786600 ILM786595:ILM786600 IVI786595:IVI786600 JFE786595:JFE786600 JPA786595:JPA786600 JYW786595:JYW786600 KIS786595:KIS786600 KSO786595:KSO786600 LCK786595:LCK786600 LMG786595:LMG786600 LWC786595:LWC786600 MFY786595:MFY786600 MPU786595:MPU786600 MZQ786595:MZQ786600 NJM786595:NJM786600 NTI786595:NTI786600 ODE786595:ODE786600 ONA786595:ONA786600 OWW786595:OWW786600 PGS786595:PGS786600 PQO786595:PQO786600 QAK786595:QAK786600 QKG786595:QKG786600 QUC786595:QUC786600 RDY786595:RDY786600 RNU786595:RNU786600 RXQ786595:RXQ786600 SHM786595:SHM786600 SRI786595:SRI786600 TBE786595:TBE786600 TLA786595:TLA786600 TUW786595:TUW786600 UES786595:UES786600 UOO786595:UOO786600 UYK786595:UYK786600 VIG786595:VIG786600 VSC786595:VSC786600 WBY786595:WBY786600 WLU786595:WLU786600 WVQ786595:WVQ786600 I852131:I852136 JE852131:JE852136 TA852131:TA852136 ACW852131:ACW852136 AMS852131:AMS852136 AWO852131:AWO852136 BGK852131:BGK852136 BQG852131:BQG852136 CAC852131:CAC852136 CJY852131:CJY852136 CTU852131:CTU852136 DDQ852131:DDQ852136 DNM852131:DNM852136 DXI852131:DXI852136 EHE852131:EHE852136 ERA852131:ERA852136 FAW852131:FAW852136 FKS852131:FKS852136 FUO852131:FUO852136 GEK852131:GEK852136 GOG852131:GOG852136 GYC852131:GYC852136 HHY852131:HHY852136 HRU852131:HRU852136 IBQ852131:IBQ852136 ILM852131:ILM852136 IVI852131:IVI852136 JFE852131:JFE852136 JPA852131:JPA852136 JYW852131:JYW852136 KIS852131:KIS852136 KSO852131:KSO852136 LCK852131:LCK852136 LMG852131:LMG852136 LWC852131:LWC852136 MFY852131:MFY852136 MPU852131:MPU852136 MZQ852131:MZQ852136 NJM852131:NJM852136 NTI852131:NTI852136 ODE852131:ODE852136 ONA852131:ONA852136 OWW852131:OWW852136 PGS852131:PGS852136 PQO852131:PQO852136 QAK852131:QAK852136 QKG852131:QKG852136 QUC852131:QUC852136 RDY852131:RDY852136 RNU852131:RNU852136 RXQ852131:RXQ852136 SHM852131:SHM852136 SRI852131:SRI852136 TBE852131:TBE852136 TLA852131:TLA852136 TUW852131:TUW852136 UES852131:UES852136 UOO852131:UOO852136 UYK852131:UYK852136 VIG852131:VIG852136 VSC852131:VSC852136 WBY852131:WBY852136 WLU852131:WLU852136 WVQ852131:WVQ852136 I917667:I917672 JE917667:JE917672 TA917667:TA917672 ACW917667:ACW917672 AMS917667:AMS917672 AWO917667:AWO917672 BGK917667:BGK917672 BQG917667:BQG917672 CAC917667:CAC917672 CJY917667:CJY917672 CTU917667:CTU917672 DDQ917667:DDQ917672 DNM917667:DNM917672 DXI917667:DXI917672 EHE917667:EHE917672 ERA917667:ERA917672 FAW917667:FAW917672 FKS917667:FKS917672 FUO917667:FUO917672 GEK917667:GEK917672 GOG917667:GOG917672 GYC917667:GYC917672 HHY917667:HHY917672 HRU917667:HRU917672 IBQ917667:IBQ917672 ILM917667:ILM917672 IVI917667:IVI917672 JFE917667:JFE917672 JPA917667:JPA917672 JYW917667:JYW917672 KIS917667:KIS917672 KSO917667:KSO917672 LCK917667:LCK917672 LMG917667:LMG917672 LWC917667:LWC917672 MFY917667:MFY917672 MPU917667:MPU917672 MZQ917667:MZQ917672 NJM917667:NJM917672 NTI917667:NTI917672 ODE917667:ODE917672 ONA917667:ONA917672 OWW917667:OWW917672 PGS917667:PGS917672 PQO917667:PQO917672 QAK917667:QAK917672 QKG917667:QKG917672 QUC917667:QUC917672 RDY917667:RDY917672 RNU917667:RNU917672 RXQ917667:RXQ917672 SHM917667:SHM917672 SRI917667:SRI917672 TBE917667:TBE917672 TLA917667:TLA917672 TUW917667:TUW917672 UES917667:UES917672 UOO917667:UOO917672 UYK917667:UYK917672 VIG917667:VIG917672 VSC917667:VSC917672 WBY917667:WBY917672 WLU917667:WLU917672 WVQ917667:WVQ917672 I983203:I983208 JE983203:JE983208 TA983203:TA983208 ACW983203:ACW983208 AMS983203:AMS983208 AWO983203:AWO983208 BGK983203:BGK983208 BQG983203:BQG983208 CAC983203:CAC983208 CJY983203:CJY983208 CTU983203:CTU983208 DDQ983203:DDQ983208 DNM983203:DNM983208 DXI983203:DXI983208 EHE983203:EHE983208 ERA983203:ERA983208 FAW983203:FAW983208 FKS983203:FKS983208 FUO983203:FUO983208 GEK983203:GEK983208 GOG983203:GOG983208 GYC983203:GYC983208 HHY983203:HHY983208 HRU983203:HRU983208 IBQ983203:IBQ983208 ILM983203:ILM983208 IVI983203:IVI983208 JFE983203:JFE983208 JPA983203:JPA983208 JYW983203:JYW983208 KIS983203:KIS983208 KSO983203:KSO983208 LCK983203:LCK983208 LMG983203:LMG983208 LWC983203:LWC983208 MFY983203:MFY983208 MPU983203:MPU983208 MZQ983203:MZQ983208 NJM983203:NJM983208 NTI983203:NTI983208 ODE983203:ODE983208 ONA983203:ONA983208 OWW983203:OWW983208 PGS983203:PGS983208 PQO983203:PQO983208 QAK983203:QAK983208 QKG983203:QKG983208 QUC983203:QUC983208 RDY983203:RDY983208 RNU983203:RNU983208 RXQ983203:RXQ983208 SHM983203:SHM983208 SRI983203:SRI983208 TBE983203:TBE983208 TLA983203:TLA983208 TUW983203:TUW983208 UES983203:UES983208 UOO983203:UOO983208 UYK983203:UYK983208 VIG983203:VIG983208 VSC983203:VSC983208 WBY983203:WBY983208 WLU983203:WLU983208 WVQ983203:WVQ983208 J175 JF175 TB175 ACX175 AMT175 AWP175 BGL175 BQH175 CAD175 CJZ175 CTV175 DDR175 DNN175 DXJ175 EHF175 ERB175 FAX175 FKT175 FUP175 GEL175 GOH175 GYD175 HHZ175 HRV175 IBR175 ILN175 IVJ175 JFF175 JPB175 JYX175 KIT175 KSP175 LCL175 LMH175 LWD175 MFZ175 MPV175 MZR175 NJN175 NTJ175 ODF175 ONB175 OWX175 PGT175 PQP175 QAL175 QKH175 QUD175 RDZ175 RNV175 RXR175 SHN175 SRJ175 TBF175 TLB175 TUX175 UET175 UOP175 UYL175 VIH175 VSD175 WBZ175 WLV175 WVR175 J65711 JF65711 TB65711 ACX65711 AMT65711 AWP65711 BGL65711 BQH65711 CAD65711 CJZ65711 CTV65711 DDR65711 DNN65711 DXJ65711 EHF65711 ERB65711 FAX65711 FKT65711 FUP65711 GEL65711 GOH65711 GYD65711 HHZ65711 HRV65711 IBR65711 ILN65711 IVJ65711 JFF65711 JPB65711 JYX65711 KIT65711 KSP65711 LCL65711 LMH65711 LWD65711 MFZ65711 MPV65711 MZR65711 NJN65711 NTJ65711 ODF65711 ONB65711 OWX65711 PGT65711 PQP65711 QAL65711 QKH65711 QUD65711 RDZ65711 RNV65711 RXR65711 SHN65711 SRJ65711 TBF65711 TLB65711 TUX65711 UET65711 UOP65711 UYL65711 VIH65711 VSD65711 WBZ65711 WLV65711 WVR65711 J131247 JF131247 TB131247 ACX131247 AMT131247 AWP131247 BGL131247 BQH131247 CAD131247 CJZ131247 CTV131247 DDR131247 DNN131247 DXJ131247 EHF131247 ERB131247 FAX131247 FKT131247 FUP131247 GEL131247 GOH131247 GYD131247 HHZ131247 HRV131247 IBR131247 ILN131247 IVJ131247 JFF131247 JPB131247 JYX131247 KIT131247 KSP131247 LCL131247 LMH131247 LWD131247 MFZ131247 MPV131247 MZR131247 NJN131247 NTJ131247 ODF131247 ONB131247 OWX131247 PGT131247 PQP131247 QAL131247 QKH131247 QUD131247 RDZ131247 RNV131247 RXR131247 SHN131247 SRJ131247 TBF131247 TLB131247 TUX131247 UET131247 UOP131247 UYL131247 VIH131247 VSD131247 WBZ131247 WLV131247 WVR131247 J196783 JF196783 TB196783 ACX196783 AMT196783 AWP196783 BGL196783 BQH196783 CAD196783 CJZ196783 CTV196783 DDR196783 DNN196783 DXJ196783 EHF196783 ERB196783 FAX196783 FKT196783 FUP196783 GEL196783 GOH196783 GYD196783 HHZ196783 HRV196783 IBR196783 ILN196783 IVJ196783 JFF196783 JPB196783 JYX196783 KIT196783 KSP196783 LCL196783 LMH196783 LWD196783 MFZ196783 MPV196783 MZR196783 NJN196783 NTJ196783 ODF196783 ONB196783 OWX196783 PGT196783 PQP196783 QAL196783 QKH196783 QUD196783 RDZ196783 RNV196783 RXR196783 SHN196783 SRJ196783 TBF196783 TLB196783 TUX196783 UET196783 UOP196783 UYL196783 VIH196783 VSD196783 WBZ196783 WLV196783 WVR196783 J262319 JF262319 TB262319 ACX262319 AMT262319 AWP262319 BGL262319 BQH262319 CAD262319 CJZ262319 CTV262319 DDR262319 DNN262319 DXJ262319 EHF262319 ERB262319 FAX262319 FKT262319 FUP262319 GEL262319 GOH262319 GYD262319 HHZ262319 HRV262319 IBR262319 ILN262319 IVJ262319 JFF262319 JPB262319 JYX262319 KIT262319 KSP262319 LCL262319 LMH262319 LWD262319 MFZ262319 MPV262319 MZR262319 NJN262319 NTJ262319 ODF262319 ONB262319 OWX262319 PGT262319 PQP262319 QAL262319 QKH262319 QUD262319 RDZ262319 RNV262319 RXR262319 SHN262319 SRJ262319 TBF262319 TLB262319 TUX262319 UET262319 UOP262319 UYL262319 VIH262319 VSD262319 WBZ262319 WLV262319 WVR262319 J327855 JF327855 TB327855 ACX327855 AMT327855 AWP327855 BGL327855 BQH327855 CAD327855 CJZ327855 CTV327855 DDR327855 DNN327855 DXJ327855 EHF327855 ERB327855 FAX327855 FKT327855 FUP327855 GEL327855 GOH327855 GYD327855 HHZ327855 HRV327855 IBR327855 ILN327855 IVJ327855 JFF327855 JPB327855 JYX327855 KIT327855 KSP327855 LCL327855 LMH327855 LWD327855 MFZ327855 MPV327855 MZR327855 NJN327855 NTJ327855 ODF327855 ONB327855 OWX327855 PGT327855 PQP327855 QAL327855 QKH327855 QUD327855 RDZ327855 RNV327855 RXR327855 SHN327855 SRJ327855 TBF327855 TLB327855 TUX327855 UET327855 UOP327855 UYL327855 VIH327855 VSD327855 WBZ327855 WLV327855 WVR327855 J393391 JF393391 TB393391 ACX393391 AMT393391 AWP393391 BGL393391 BQH393391 CAD393391 CJZ393391 CTV393391 DDR393391 DNN393391 DXJ393391 EHF393391 ERB393391 FAX393391 FKT393391 FUP393391 GEL393391 GOH393391 GYD393391 HHZ393391 HRV393391 IBR393391 ILN393391 IVJ393391 JFF393391 JPB393391 JYX393391 KIT393391 KSP393391 LCL393391 LMH393391 LWD393391 MFZ393391 MPV393391 MZR393391 NJN393391 NTJ393391 ODF393391 ONB393391 OWX393391 PGT393391 PQP393391 QAL393391 QKH393391 QUD393391 RDZ393391 RNV393391 RXR393391 SHN393391 SRJ393391 TBF393391 TLB393391 TUX393391 UET393391 UOP393391 UYL393391 VIH393391 VSD393391 WBZ393391 WLV393391 WVR393391 J458927 JF458927 TB458927 ACX458927 AMT458927 AWP458927 BGL458927 BQH458927 CAD458927 CJZ458927 CTV458927 DDR458927 DNN458927 DXJ458927 EHF458927 ERB458927 FAX458927 FKT458927 FUP458927 GEL458927 GOH458927 GYD458927 HHZ458927 HRV458927 IBR458927 ILN458927 IVJ458927 JFF458927 JPB458927 JYX458927 KIT458927 KSP458927 LCL458927 LMH458927 LWD458927 MFZ458927 MPV458927 MZR458927 NJN458927 NTJ458927 ODF458927 ONB458927 OWX458927 PGT458927 PQP458927 QAL458927 QKH458927 QUD458927 RDZ458927 RNV458927 RXR458927 SHN458927 SRJ458927 TBF458927 TLB458927 TUX458927 UET458927 UOP458927 UYL458927 VIH458927 VSD458927 WBZ458927 WLV458927 WVR458927 J524463 JF524463 TB524463 ACX524463 AMT524463 AWP524463 BGL524463 BQH524463 CAD524463 CJZ524463 CTV524463 DDR524463 DNN524463 DXJ524463 EHF524463 ERB524463 FAX524463 FKT524463 FUP524463 GEL524463 GOH524463 GYD524463 HHZ524463 HRV524463 IBR524463 ILN524463 IVJ524463 JFF524463 JPB524463 JYX524463 KIT524463 KSP524463 LCL524463 LMH524463 LWD524463 MFZ524463 MPV524463 MZR524463 NJN524463 NTJ524463 ODF524463 ONB524463 OWX524463 PGT524463 PQP524463 QAL524463 QKH524463 QUD524463 RDZ524463 RNV524463 RXR524463 SHN524463 SRJ524463 TBF524463 TLB524463 TUX524463 UET524463 UOP524463 UYL524463 VIH524463 VSD524463 WBZ524463 WLV524463 WVR524463 J589999 JF589999 TB589999 ACX589999 AMT589999 AWP589999 BGL589999 BQH589999 CAD589999 CJZ589999 CTV589999 DDR589999 DNN589999 DXJ589999 EHF589999 ERB589999 FAX589999 FKT589999 FUP589999 GEL589999 GOH589999 GYD589999 HHZ589999 HRV589999 IBR589999 ILN589999 IVJ589999 JFF589999 JPB589999 JYX589999 KIT589999 KSP589999 LCL589999 LMH589999 LWD589999 MFZ589999 MPV589999 MZR589999 NJN589999 NTJ589999 ODF589999 ONB589999 OWX589999 PGT589999 PQP589999 QAL589999 QKH589999 QUD589999 RDZ589999 RNV589999 RXR589999 SHN589999 SRJ589999 TBF589999 TLB589999 TUX589999 UET589999 UOP589999 UYL589999 VIH589999 VSD589999 WBZ589999 WLV589999 WVR589999 J655535 JF655535 TB655535 ACX655535 AMT655535 AWP655535 BGL655535 BQH655535 CAD655535 CJZ655535 CTV655535 DDR655535 DNN655535 DXJ655535 EHF655535 ERB655535 FAX655535 FKT655535 FUP655535 GEL655535 GOH655535 GYD655535 HHZ655535 HRV655535 IBR655535 ILN655535 IVJ655535 JFF655535 JPB655535 JYX655535 KIT655535 KSP655535 LCL655535 LMH655535 LWD655535 MFZ655535 MPV655535 MZR655535 NJN655535 NTJ655535 ODF655535 ONB655535 OWX655535 PGT655535 PQP655535 QAL655535 QKH655535 QUD655535 RDZ655535 RNV655535 RXR655535 SHN655535 SRJ655535 TBF655535 TLB655535 TUX655535 UET655535 UOP655535 UYL655535 VIH655535 VSD655535 WBZ655535 WLV655535 WVR655535 J721071 JF721071 TB721071 ACX721071 AMT721071 AWP721071 BGL721071 BQH721071 CAD721071 CJZ721071 CTV721071 DDR721071 DNN721071 DXJ721071 EHF721071 ERB721071 FAX721071 FKT721071 FUP721071 GEL721071 GOH721071 GYD721071 HHZ721071 HRV721071 IBR721071 ILN721071 IVJ721071 JFF721071 JPB721071 JYX721071 KIT721071 KSP721071 LCL721071 LMH721071 LWD721071 MFZ721071 MPV721071 MZR721071 NJN721071 NTJ721071 ODF721071 ONB721071 OWX721071 PGT721071 PQP721071 QAL721071 QKH721071 QUD721071 RDZ721071 RNV721071 RXR721071 SHN721071 SRJ721071 TBF721071 TLB721071 TUX721071 UET721071 UOP721071 UYL721071 VIH721071 VSD721071 WBZ721071 WLV721071 WVR721071 J786607 JF786607 TB786607 ACX786607 AMT786607 AWP786607 BGL786607 BQH786607 CAD786607 CJZ786607 CTV786607 DDR786607 DNN786607 DXJ786607 EHF786607 ERB786607 FAX786607 FKT786607 FUP786607 GEL786607 GOH786607 GYD786607 HHZ786607 HRV786607 IBR786607 ILN786607 IVJ786607 JFF786607 JPB786607 JYX786607 KIT786607 KSP786607 LCL786607 LMH786607 LWD786607 MFZ786607 MPV786607 MZR786607 NJN786607 NTJ786607 ODF786607 ONB786607 OWX786607 PGT786607 PQP786607 QAL786607 QKH786607 QUD786607 RDZ786607 RNV786607 RXR786607 SHN786607 SRJ786607 TBF786607 TLB786607 TUX786607 UET786607 UOP786607 UYL786607 VIH786607 VSD786607 WBZ786607 WLV786607 WVR786607 J852143 JF852143 TB852143 ACX852143 AMT852143 AWP852143 BGL852143 BQH852143 CAD852143 CJZ852143 CTV852143 DDR852143 DNN852143 DXJ852143 EHF852143 ERB852143 FAX852143 FKT852143 FUP852143 GEL852143 GOH852143 GYD852143 HHZ852143 HRV852143 IBR852143 ILN852143 IVJ852143 JFF852143 JPB852143 JYX852143 KIT852143 KSP852143 LCL852143 LMH852143 LWD852143 MFZ852143 MPV852143 MZR852143 NJN852143 NTJ852143 ODF852143 ONB852143 OWX852143 PGT852143 PQP852143 QAL852143 QKH852143 QUD852143 RDZ852143 RNV852143 RXR852143 SHN852143 SRJ852143 TBF852143 TLB852143 TUX852143 UET852143 UOP852143 UYL852143 VIH852143 VSD852143 WBZ852143 WLV852143 WVR852143 J917679 JF917679 TB917679 ACX917679 AMT917679 AWP917679 BGL917679 BQH917679 CAD917679 CJZ917679 CTV917679 DDR917679 DNN917679 DXJ917679 EHF917679 ERB917679 FAX917679 FKT917679 FUP917679 GEL917679 GOH917679 GYD917679 HHZ917679 HRV917679 IBR917679 ILN917679 IVJ917679 JFF917679 JPB917679 JYX917679 KIT917679 KSP917679 LCL917679 LMH917679 LWD917679 MFZ917679 MPV917679 MZR917679 NJN917679 NTJ917679 ODF917679 ONB917679 OWX917679 PGT917679 PQP917679 QAL917679 QKH917679 QUD917679 RDZ917679 RNV917679 RXR917679 SHN917679 SRJ917679 TBF917679 TLB917679 TUX917679 UET917679 UOP917679 UYL917679 VIH917679 VSD917679 WBZ917679 WLV917679 WVR917679 J983215 JF983215 TB983215 ACX983215 AMT983215 AWP983215 BGL983215 BQH983215 CAD983215 CJZ983215 CTV983215 DDR983215 DNN983215 DXJ983215 EHF983215 ERB983215 FAX983215 FKT983215 FUP983215 GEL983215 GOH983215 GYD983215 HHZ983215 HRV983215 IBR983215 ILN983215 IVJ983215 JFF983215 JPB983215 JYX983215 KIT983215 KSP983215 LCL983215 LMH983215 LWD983215 MFZ983215 MPV983215 MZR983215 NJN983215 NTJ983215 ODF983215 ONB983215 OWX983215 PGT983215 PQP983215 QAL983215 QKH983215 QUD983215 RDZ983215 RNV983215 RXR983215 SHN983215 SRJ983215 TBF983215 TLB983215 TUX983215 UET983215 UOP983215 UYL983215 VIH983215 VSD983215 WBZ983215 WLV983215 WVR983215 I170:I175 JE170:JE175 TA170:TA175 ACW170:ACW175 AMS170:AMS175 AWO170:AWO175 BGK170:BGK175 BQG170:BQG175 CAC170:CAC175 CJY170:CJY175 CTU170:CTU175 DDQ170:DDQ175 DNM170:DNM175 DXI170:DXI175 EHE170:EHE175 ERA170:ERA175 FAW170:FAW175 FKS170:FKS175 FUO170:FUO175 GEK170:GEK175 GOG170:GOG175 GYC170:GYC175 HHY170:HHY175 HRU170:HRU175 IBQ170:IBQ175 ILM170:ILM175 IVI170:IVI175 JFE170:JFE175 JPA170:JPA175 JYW170:JYW175 KIS170:KIS175 KSO170:KSO175 LCK170:LCK175 LMG170:LMG175 LWC170:LWC175 MFY170:MFY175 MPU170:MPU175 MZQ170:MZQ175 NJM170:NJM175 NTI170:NTI175 ODE170:ODE175 ONA170:ONA175 OWW170:OWW175 PGS170:PGS175 PQO170:PQO175 QAK170:QAK175 QKG170:QKG175 QUC170:QUC175 RDY170:RDY175 RNU170:RNU175 RXQ170:RXQ175 SHM170:SHM175 SRI170:SRI175 TBE170:TBE175 TLA170:TLA175 TUW170:TUW175 UES170:UES175 UOO170:UOO175 UYK170:UYK175 VIG170:VIG175 VSC170:VSC175 WBY170:WBY175 WLU170:WLU175 WVQ170:WVQ175 I65706:I65711 JE65706:JE65711 TA65706:TA65711 ACW65706:ACW65711 AMS65706:AMS65711 AWO65706:AWO65711 BGK65706:BGK65711 BQG65706:BQG65711 CAC65706:CAC65711 CJY65706:CJY65711 CTU65706:CTU65711 DDQ65706:DDQ65711 DNM65706:DNM65711 DXI65706:DXI65711 EHE65706:EHE65711 ERA65706:ERA65711 FAW65706:FAW65711 FKS65706:FKS65711 FUO65706:FUO65711 GEK65706:GEK65711 GOG65706:GOG65711 GYC65706:GYC65711 HHY65706:HHY65711 HRU65706:HRU65711 IBQ65706:IBQ65711 ILM65706:ILM65711 IVI65706:IVI65711 JFE65706:JFE65711 JPA65706:JPA65711 JYW65706:JYW65711 KIS65706:KIS65711 KSO65706:KSO65711 LCK65706:LCK65711 LMG65706:LMG65711 LWC65706:LWC65711 MFY65706:MFY65711 MPU65706:MPU65711 MZQ65706:MZQ65711 NJM65706:NJM65711 NTI65706:NTI65711 ODE65706:ODE65711 ONA65706:ONA65711 OWW65706:OWW65711 PGS65706:PGS65711 PQO65706:PQO65711 QAK65706:QAK65711 QKG65706:QKG65711 QUC65706:QUC65711 RDY65706:RDY65711 RNU65706:RNU65711 RXQ65706:RXQ65711 SHM65706:SHM65711 SRI65706:SRI65711 TBE65706:TBE65711 TLA65706:TLA65711 TUW65706:TUW65711 UES65706:UES65711 UOO65706:UOO65711 UYK65706:UYK65711 VIG65706:VIG65711 VSC65706:VSC65711 WBY65706:WBY65711 WLU65706:WLU65711 WVQ65706:WVQ65711 I131242:I131247 JE131242:JE131247 TA131242:TA131247 ACW131242:ACW131247 AMS131242:AMS131247 AWO131242:AWO131247 BGK131242:BGK131247 BQG131242:BQG131247 CAC131242:CAC131247 CJY131242:CJY131247 CTU131242:CTU131247 DDQ131242:DDQ131247 DNM131242:DNM131247 DXI131242:DXI131247 EHE131242:EHE131247 ERA131242:ERA131247 FAW131242:FAW131247 FKS131242:FKS131247 FUO131242:FUO131247 GEK131242:GEK131247 GOG131242:GOG131247 GYC131242:GYC131247 HHY131242:HHY131247 HRU131242:HRU131247 IBQ131242:IBQ131247 ILM131242:ILM131247 IVI131242:IVI131247 JFE131242:JFE131247 JPA131242:JPA131247 JYW131242:JYW131247 KIS131242:KIS131247 KSO131242:KSO131247 LCK131242:LCK131247 LMG131242:LMG131247 LWC131242:LWC131247 MFY131242:MFY131247 MPU131242:MPU131247 MZQ131242:MZQ131247 NJM131242:NJM131247 NTI131242:NTI131247 ODE131242:ODE131247 ONA131242:ONA131247 OWW131242:OWW131247 PGS131242:PGS131247 PQO131242:PQO131247 QAK131242:QAK131247 QKG131242:QKG131247 QUC131242:QUC131247 RDY131242:RDY131247 RNU131242:RNU131247 RXQ131242:RXQ131247 SHM131242:SHM131247 SRI131242:SRI131247 TBE131242:TBE131247 TLA131242:TLA131247 TUW131242:TUW131247 UES131242:UES131247 UOO131242:UOO131247 UYK131242:UYK131247 VIG131242:VIG131247 VSC131242:VSC131247 WBY131242:WBY131247 WLU131242:WLU131247 WVQ131242:WVQ131247 I196778:I196783 JE196778:JE196783 TA196778:TA196783 ACW196778:ACW196783 AMS196778:AMS196783 AWO196778:AWO196783 BGK196778:BGK196783 BQG196778:BQG196783 CAC196778:CAC196783 CJY196778:CJY196783 CTU196778:CTU196783 DDQ196778:DDQ196783 DNM196778:DNM196783 DXI196778:DXI196783 EHE196778:EHE196783 ERA196778:ERA196783 FAW196778:FAW196783 FKS196778:FKS196783 FUO196778:FUO196783 GEK196778:GEK196783 GOG196778:GOG196783 GYC196778:GYC196783 HHY196778:HHY196783 HRU196778:HRU196783 IBQ196778:IBQ196783 ILM196778:ILM196783 IVI196778:IVI196783 JFE196778:JFE196783 JPA196778:JPA196783 JYW196778:JYW196783 KIS196778:KIS196783 KSO196778:KSO196783 LCK196778:LCK196783 LMG196778:LMG196783 LWC196778:LWC196783 MFY196778:MFY196783 MPU196778:MPU196783 MZQ196778:MZQ196783 NJM196778:NJM196783 NTI196778:NTI196783 ODE196778:ODE196783 ONA196778:ONA196783 OWW196778:OWW196783 PGS196778:PGS196783 PQO196778:PQO196783 QAK196778:QAK196783 QKG196778:QKG196783 QUC196778:QUC196783 RDY196778:RDY196783 RNU196778:RNU196783 RXQ196778:RXQ196783 SHM196778:SHM196783 SRI196778:SRI196783 TBE196778:TBE196783 TLA196778:TLA196783 TUW196778:TUW196783 UES196778:UES196783 UOO196778:UOO196783 UYK196778:UYK196783 VIG196778:VIG196783 VSC196778:VSC196783 WBY196778:WBY196783 WLU196778:WLU196783 WVQ196778:WVQ196783 I262314:I262319 JE262314:JE262319 TA262314:TA262319 ACW262314:ACW262319 AMS262314:AMS262319 AWO262314:AWO262319 BGK262314:BGK262319 BQG262314:BQG262319 CAC262314:CAC262319 CJY262314:CJY262319 CTU262314:CTU262319 DDQ262314:DDQ262319 DNM262314:DNM262319 DXI262314:DXI262319 EHE262314:EHE262319 ERA262314:ERA262319 FAW262314:FAW262319 FKS262314:FKS262319 FUO262314:FUO262319 GEK262314:GEK262319 GOG262314:GOG262319 GYC262314:GYC262319 HHY262314:HHY262319 HRU262314:HRU262319 IBQ262314:IBQ262319 ILM262314:ILM262319 IVI262314:IVI262319 JFE262314:JFE262319 JPA262314:JPA262319 JYW262314:JYW262319 KIS262314:KIS262319 KSO262314:KSO262319 LCK262314:LCK262319 LMG262314:LMG262319 LWC262314:LWC262319 MFY262314:MFY262319 MPU262314:MPU262319 MZQ262314:MZQ262319 NJM262314:NJM262319 NTI262314:NTI262319 ODE262314:ODE262319 ONA262314:ONA262319 OWW262314:OWW262319 PGS262314:PGS262319 PQO262314:PQO262319 QAK262314:QAK262319 QKG262314:QKG262319 QUC262314:QUC262319 RDY262314:RDY262319 RNU262314:RNU262319 RXQ262314:RXQ262319 SHM262314:SHM262319 SRI262314:SRI262319 TBE262314:TBE262319 TLA262314:TLA262319 TUW262314:TUW262319 UES262314:UES262319 UOO262314:UOO262319 UYK262314:UYK262319 VIG262314:VIG262319 VSC262314:VSC262319 WBY262314:WBY262319 WLU262314:WLU262319 WVQ262314:WVQ262319 I327850:I327855 JE327850:JE327855 TA327850:TA327855 ACW327850:ACW327855 AMS327850:AMS327855 AWO327850:AWO327855 BGK327850:BGK327855 BQG327850:BQG327855 CAC327850:CAC327855 CJY327850:CJY327855 CTU327850:CTU327855 DDQ327850:DDQ327855 DNM327850:DNM327855 DXI327850:DXI327855 EHE327850:EHE327855 ERA327850:ERA327855 FAW327850:FAW327855 FKS327850:FKS327855 FUO327850:FUO327855 GEK327850:GEK327855 GOG327850:GOG327855 GYC327850:GYC327855 HHY327850:HHY327855 HRU327850:HRU327855 IBQ327850:IBQ327855 ILM327850:ILM327855 IVI327850:IVI327855 JFE327850:JFE327855 JPA327850:JPA327855 JYW327850:JYW327855 KIS327850:KIS327855 KSO327850:KSO327855 LCK327850:LCK327855 LMG327850:LMG327855 LWC327850:LWC327855 MFY327850:MFY327855 MPU327850:MPU327855 MZQ327850:MZQ327855 NJM327850:NJM327855 NTI327850:NTI327855 ODE327850:ODE327855 ONA327850:ONA327855 OWW327850:OWW327855 PGS327850:PGS327855 PQO327850:PQO327855 QAK327850:QAK327855 QKG327850:QKG327855 QUC327850:QUC327855 RDY327850:RDY327855 RNU327850:RNU327855 RXQ327850:RXQ327855 SHM327850:SHM327855 SRI327850:SRI327855 TBE327850:TBE327855 TLA327850:TLA327855 TUW327850:TUW327855 UES327850:UES327855 UOO327850:UOO327855 UYK327850:UYK327855 VIG327850:VIG327855 VSC327850:VSC327855 WBY327850:WBY327855 WLU327850:WLU327855 WVQ327850:WVQ327855 I393386:I393391 JE393386:JE393391 TA393386:TA393391 ACW393386:ACW393391 AMS393386:AMS393391 AWO393386:AWO393391 BGK393386:BGK393391 BQG393386:BQG393391 CAC393386:CAC393391 CJY393386:CJY393391 CTU393386:CTU393391 DDQ393386:DDQ393391 DNM393386:DNM393391 DXI393386:DXI393391 EHE393386:EHE393391 ERA393386:ERA393391 FAW393386:FAW393391 FKS393386:FKS393391 FUO393386:FUO393391 GEK393386:GEK393391 GOG393386:GOG393391 GYC393386:GYC393391 HHY393386:HHY393391 HRU393386:HRU393391 IBQ393386:IBQ393391 ILM393386:ILM393391 IVI393386:IVI393391 JFE393386:JFE393391 JPA393386:JPA393391 JYW393386:JYW393391 KIS393386:KIS393391 KSO393386:KSO393391 LCK393386:LCK393391 LMG393386:LMG393391 LWC393386:LWC393391 MFY393386:MFY393391 MPU393386:MPU393391 MZQ393386:MZQ393391 NJM393386:NJM393391 NTI393386:NTI393391 ODE393386:ODE393391 ONA393386:ONA393391 OWW393386:OWW393391 PGS393386:PGS393391 PQO393386:PQO393391 QAK393386:QAK393391 QKG393386:QKG393391 QUC393386:QUC393391 RDY393386:RDY393391 RNU393386:RNU393391 RXQ393386:RXQ393391 SHM393386:SHM393391 SRI393386:SRI393391 TBE393386:TBE393391 TLA393386:TLA393391 TUW393386:TUW393391 UES393386:UES393391 UOO393386:UOO393391 UYK393386:UYK393391 VIG393386:VIG393391 VSC393386:VSC393391 WBY393386:WBY393391 WLU393386:WLU393391 WVQ393386:WVQ393391 I458922:I458927 JE458922:JE458927 TA458922:TA458927 ACW458922:ACW458927 AMS458922:AMS458927 AWO458922:AWO458927 BGK458922:BGK458927 BQG458922:BQG458927 CAC458922:CAC458927 CJY458922:CJY458927 CTU458922:CTU458927 DDQ458922:DDQ458927 DNM458922:DNM458927 DXI458922:DXI458927 EHE458922:EHE458927 ERA458922:ERA458927 FAW458922:FAW458927 FKS458922:FKS458927 FUO458922:FUO458927 GEK458922:GEK458927 GOG458922:GOG458927 GYC458922:GYC458927 HHY458922:HHY458927 HRU458922:HRU458927 IBQ458922:IBQ458927 ILM458922:ILM458927 IVI458922:IVI458927 JFE458922:JFE458927 JPA458922:JPA458927 JYW458922:JYW458927 KIS458922:KIS458927 KSO458922:KSO458927 LCK458922:LCK458927 LMG458922:LMG458927 LWC458922:LWC458927 MFY458922:MFY458927 MPU458922:MPU458927 MZQ458922:MZQ458927 NJM458922:NJM458927 NTI458922:NTI458927 ODE458922:ODE458927 ONA458922:ONA458927 OWW458922:OWW458927 PGS458922:PGS458927 PQO458922:PQO458927 QAK458922:QAK458927 QKG458922:QKG458927 QUC458922:QUC458927 RDY458922:RDY458927 RNU458922:RNU458927 RXQ458922:RXQ458927 SHM458922:SHM458927 SRI458922:SRI458927 TBE458922:TBE458927 TLA458922:TLA458927 TUW458922:TUW458927 UES458922:UES458927 UOO458922:UOO458927 UYK458922:UYK458927 VIG458922:VIG458927 VSC458922:VSC458927 WBY458922:WBY458927 WLU458922:WLU458927 WVQ458922:WVQ458927 I524458:I524463 JE524458:JE524463 TA524458:TA524463 ACW524458:ACW524463 AMS524458:AMS524463 AWO524458:AWO524463 BGK524458:BGK524463 BQG524458:BQG524463 CAC524458:CAC524463 CJY524458:CJY524463 CTU524458:CTU524463 DDQ524458:DDQ524463 DNM524458:DNM524463 DXI524458:DXI524463 EHE524458:EHE524463 ERA524458:ERA524463 FAW524458:FAW524463 FKS524458:FKS524463 FUO524458:FUO524463 GEK524458:GEK524463 GOG524458:GOG524463 GYC524458:GYC524463 HHY524458:HHY524463 HRU524458:HRU524463 IBQ524458:IBQ524463 ILM524458:ILM524463 IVI524458:IVI524463 JFE524458:JFE524463 JPA524458:JPA524463 JYW524458:JYW524463 KIS524458:KIS524463 KSO524458:KSO524463 LCK524458:LCK524463 LMG524458:LMG524463 LWC524458:LWC524463 MFY524458:MFY524463 MPU524458:MPU524463 MZQ524458:MZQ524463 NJM524458:NJM524463 NTI524458:NTI524463 ODE524458:ODE524463 ONA524458:ONA524463 OWW524458:OWW524463 PGS524458:PGS524463 PQO524458:PQO524463 QAK524458:QAK524463 QKG524458:QKG524463 QUC524458:QUC524463 RDY524458:RDY524463 RNU524458:RNU524463 RXQ524458:RXQ524463 SHM524458:SHM524463 SRI524458:SRI524463 TBE524458:TBE524463 TLA524458:TLA524463 TUW524458:TUW524463 UES524458:UES524463 UOO524458:UOO524463 UYK524458:UYK524463 VIG524458:VIG524463 VSC524458:VSC524463 WBY524458:WBY524463 WLU524458:WLU524463 WVQ524458:WVQ524463 I589994:I589999 JE589994:JE589999 TA589994:TA589999 ACW589994:ACW589999 AMS589994:AMS589999 AWO589994:AWO589999 BGK589994:BGK589999 BQG589994:BQG589999 CAC589994:CAC589999 CJY589994:CJY589999 CTU589994:CTU589999 DDQ589994:DDQ589999 DNM589994:DNM589999 DXI589994:DXI589999 EHE589994:EHE589999 ERA589994:ERA589999 FAW589994:FAW589999 FKS589994:FKS589999 FUO589994:FUO589999 GEK589994:GEK589999 GOG589994:GOG589999 GYC589994:GYC589999 HHY589994:HHY589999 HRU589994:HRU589999 IBQ589994:IBQ589999 ILM589994:ILM589999 IVI589994:IVI589999 JFE589994:JFE589999 JPA589994:JPA589999 JYW589994:JYW589999 KIS589994:KIS589999 KSO589994:KSO589999 LCK589994:LCK589999 LMG589994:LMG589999 LWC589994:LWC589999 MFY589994:MFY589999 MPU589994:MPU589999 MZQ589994:MZQ589999 NJM589994:NJM589999 NTI589994:NTI589999 ODE589994:ODE589999 ONA589994:ONA589999 OWW589994:OWW589999 PGS589994:PGS589999 PQO589994:PQO589999 QAK589994:QAK589999 QKG589994:QKG589999 QUC589994:QUC589999 RDY589994:RDY589999 RNU589994:RNU589999 RXQ589994:RXQ589999 SHM589994:SHM589999 SRI589994:SRI589999 TBE589994:TBE589999 TLA589994:TLA589999 TUW589994:TUW589999 UES589994:UES589999 UOO589994:UOO589999 UYK589994:UYK589999 VIG589994:VIG589999 VSC589994:VSC589999 WBY589994:WBY589999 WLU589994:WLU589999 WVQ589994:WVQ589999 I655530:I655535 JE655530:JE655535 TA655530:TA655535 ACW655530:ACW655535 AMS655530:AMS655535 AWO655530:AWO655535 BGK655530:BGK655535 BQG655530:BQG655535 CAC655530:CAC655535 CJY655530:CJY655535 CTU655530:CTU655535 DDQ655530:DDQ655535 DNM655530:DNM655535 DXI655530:DXI655535 EHE655530:EHE655535 ERA655530:ERA655535 FAW655530:FAW655535 FKS655530:FKS655535 FUO655530:FUO655535 GEK655530:GEK655535 GOG655530:GOG655535 GYC655530:GYC655535 HHY655530:HHY655535 HRU655530:HRU655535 IBQ655530:IBQ655535 ILM655530:ILM655535 IVI655530:IVI655535 JFE655530:JFE655535 JPA655530:JPA655535 JYW655530:JYW655535 KIS655530:KIS655535 KSO655530:KSO655535 LCK655530:LCK655535 LMG655530:LMG655535 LWC655530:LWC655535 MFY655530:MFY655535 MPU655530:MPU655535 MZQ655530:MZQ655535 NJM655530:NJM655535 NTI655530:NTI655535 ODE655530:ODE655535 ONA655530:ONA655535 OWW655530:OWW655535 PGS655530:PGS655535 PQO655530:PQO655535 QAK655530:QAK655535 QKG655530:QKG655535 QUC655530:QUC655535 RDY655530:RDY655535 RNU655530:RNU655535 RXQ655530:RXQ655535 SHM655530:SHM655535 SRI655530:SRI655535 TBE655530:TBE655535 TLA655530:TLA655535 TUW655530:TUW655535 UES655530:UES655535 UOO655530:UOO655535 UYK655530:UYK655535 VIG655530:VIG655535 VSC655530:VSC655535 WBY655530:WBY655535 WLU655530:WLU655535 WVQ655530:WVQ655535 I721066:I721071 JE721066:JE721071 TA721066:TA721071 ACW721066:ACW721071 AMS721066:AMS721071 AWO721066:AWO721071 BGK721066:BGK721071 BQG721066:BQG721071 CAC721066:CAC721071 CJY721066:CJY721071 CTU721066:CTU721071 DDQ721066:DDQ721071 DNM721066:DNM721071 DXI721066:DXI721071 EHE721066:EHE721071 ERA721066:ERA721071 FAW721066:FAW721071 FKS721066:FKS721071 FUO721066:FUO721071 GEK721066:GEK721071 GOG721066:GOG721071 GYC721066:GYC721071 HHY721066:HHY721071 HRU721066:HRU721071 IBQ721066:IBQ721071 ILM721066:ILM721071 IVI721066:IVI721071 JFE721066:JFE721071 JPA721066:JPA721071 JYW721066:JYW721071 KIS721066:KIS721071 KSO721066:KSO721071 LCK721066:LCK721071 LMG721066:LMG721071 LWC721066:LWC721071 MFY721066:MFY721071 MPU721066:MPU721071 MZQ721066:MZQ721071 NJM721066:NJM721071 NTI721066:NTI721071 ODE721066:ODE721071 ONA721066:ONA721071 OWW721066:OWW721071 PGS721066:PGS721071 PQO721066:PQO721071 QAK721066:QAK721071 QKG721066:QKG721071 QUC721066:QUC721071 RDY721066:RDY721071 RNU721066:RNU721071 RXQ721066:RXQ721071 SHM721066:SHM721071 SRI721066:SRI721071 TBE721066:TBE721071 TLA721066:TLA721071 TUW721066:TUW721071 UES721066:UES721071 UOO721066:UOO721071 UYK721066:UYK721071 VIG721066:VIG721071 VSC721066:VSC721071 WBY721066:WBY721071 WLU721066:WLU721071 WVQ721066:WVQ721071 I786602:I786607 JE786602:JE786607 TA786602:TA786607 ACW786602:ACW786607 AMS786602:AMS786607 AWO786602:AWO786607 BGK786602:BGK786607 BQG786602:BQG786607 CAC786602:CAC786607 CJY786602:CJY786607 CTU786602:CTU786607 DDQ786602:DDQ786607 DNM786602:DNM786607 DXI786602:DXI786607 EHE786602:EHE786607 ERA786602:ERA786607 FAW786602:FAW786607 FKS786602:FKS786607 FUO786602:FUO786607 GEK786602:GEK786607 GOG786602:GOG786607 GYC786602:GYC786607 HHY786602:HHY786607 HRU786602:HRU786607 IBQ786602:IBQ786607 ILM786602:ILM786607 IVI786602:IVI786607 JFE786602:JFE786607 JPA786602:JPA786607 JYW786602:JYW786607 KIS786602:KIS786607 KSO786602:KSO786607 LCK786602:LCK786607 LMG786602:LMG786607 LWC786602:LWC786607 MFY786602:MFY786607 MPU786602:MPU786607 MZQ786602:MZQ786607 NJM786602:NJM786607 NTI786602:NTI786607 ODE786602:ODE786607 ONA786602:ONA786607 OWW786602:OWW786607 PGS786602:PGS786607 PQO786602:PQO786607 QAK786602:QAK786607 QKG786602:QKG786607 QUC786602:QUC786607 RDY786602:RDY786607 RNU786602:RNU786607 RXQ786602:RXQ786607 SHM786602:SHM786607 SRI786602:SRI786607 TBE786602:TBE786607 TLA786602:TLA786607 TUW786602:TUW786607 UES786602:UES786607 UOO786602:UOO786607 UYK786602:UYK786607 VIG786602:VIG786607 VSC786602:VSC786607 WBY786602:WBY786607 WLU786602:WLU786607 WVQ786602:WVQ786607 I852138:I852143 JE852138:JE852143 TA852138:TA852143 ACW852138:ACW852143 AMS852138:AMS852143 AWO852138:AWO852143 BGK852138:BGK852143 BQG852138:BQG852143 CAC852138:CAC852143 CJY852138:CJY852143 CTU852138:CTU852143 DDQ852138:DDQ852143 DNM852138:DNM852143 DXI852138:DXI852143 EHE852138:EHE852143 ERA852138:ERA852143 FAW852138:FAW852143 FKS852138:FKS852143 FUO852138:FUO852143 GEK852138:GEK852143 GOG852138:GOG852143 GYC852138:GYC852143 HHY852138:HHY852143 HRU852138:HRU852143 IBQ852138:IBQ852143 ILM852138:ILM852143 IVI852138:IVI852143 JFE852138:JFE852143 JPA852138:JPA852143 JYW852138:JYW852143 KIS852138:KIS852143 KSO852138:KSO852143 LCK852138:LCK852143 LMG852138:LMG852143 LWC852138:LWC852143 MFY852138:MFY852143 MPU852138:MPU852143 MZQ852138:MZQ852143 NJM852138:NJM852143 NTI852138:NTI852143 ODE852138:ODE852143 ONA852138:ONA852143 OWW852138:OWW852143 PGS852138:PGS852143 PQO852138:PQO852143 QAK852138:QAK852143 QKG852138:QKG852143 QUC852138:QUC852143 RDY852138:RDY852143 RNU852138:RNU852143 RXQ852138:RXQ852143 SHM852138:SHM852143 SRI852138:SRI852143 TBE852138:TBE852143 TLA852138:TLA852143 TUW852138:TUW852143 UES852138:UES852143 UOO852138:UOO852143 UYK852138:UYK852143 VIG852138:VIG852143 VSC852138:VSC852143 WBY852138:WBY852143 WLU852138:WLU852143 WVQ852138:WVQ852143 I917674:I917679 JE917674:JE917679 TA917674:TA917679 ACW917674:ACW917679 AMS917674:AMS917679 AWO917674:AWO917679 BGK917674:BGK917679 BQG917674:BQG917679 CAC917674:CAC917679 CJY917674:CJY917679 CTU917674:CTU917679 DDQ917674:DDQ917679 DNM917674:DNM917679 DXI917674:DXI917679 EHE917674:EHE917679 ERA917674:ERA917679 FAW917674:FAW917679 FKS917674:FKS917679 FUO917674:FUO917679 GEK917674:GEK917679 GOG917674:GOG917679 GYC917674:GYC917679 HHY917674:HHY917679 HRU917674:HRU917679 IBQ917674:IBQ917679 ILM917674:ILM917679 IVI917674:IVI917679 JFE917674:JFE917679 JPA917674:JPA917679 JYW917674:JYW917679 KIS917674:KIS917679 KSO917674:KSO917679 LCK917674:LCK917679 LMG917674:LMG917679 LWC917674:LWC917679 MFY917674:MFY917679 MPU917674:MPU917679 MZQ917674:MZQ917679 NJM917674:NJM917679 NTI917674:NTI917679 ODE917674:ODE917679 ONA917674:ONA917679 OWW917674:OWW917679 PGS917674:PGS917679 PQO917674:PQO917679 QAK917674:QAK917679 QKG917674:QKG917679 QUC917674:QUC917679 RDY917674:RDY917679 RNU917674:RNU917679 RXQ917674:RXQ917679 SHM917674:SHM917679 SRI917674:SRI917679 TBE917674:TBE917679 TLA917674:TLA917679 TUW917674:TUW917679 UES917674:UES917679 UOO917674:UOO917679 UYK917674:UYK917679 VIG917674:VIG917679 VSC917674:VSC917679 WBY917674:WBY917679 WLU917674:WLU917679 WVQ917674:WVQ917679 I983210:I983215 JE983210:JE983215 TA983210:TA983215 ACW983210:ACW983215 AMS983210:AMS983215 AWO983210:AWO983215 BGK983210:BGK983215 BQG983210:BQG983215 CAC983210:CAC983215 CJY983210:CJY983215 CTU983210:CTU983215 DDQ983210:DDQ983215 DNM983210:DNM983215 DXI983210:DXI983215 EHE983210:EHE983215 ERA983210:ERA983215 FAW983210:FAW983215 FKS983210:FKS983215 FUO983210:FUO983215 GEK983210:GEK983215 GOG983210:GOG983215 GYC983210:GYC983215 HHY983210:HHY983215 HRU983210:HRU983215 IBQ983210:IBQ983215 ILM983210:ILM983215 IVI983210:IVI983215 JFE983210:JFE983215 JPA983210:JPA983215 JYW983210:JYW983215 KIS983210:KIS983215 KSO983210:KSO983215 LCK983210:LCK983215 LMG983210:LMG983215 LWC983210:LWC983215 MFY983210:MFY983215 MPU983210:MPU983215 MZQ983210:MZQ983215 NJM983210:NJM983215 NTI983210:NTI983215 ODE983210:ODE983215 ONA983210:ONA983215 OWW983210:OWW983215 PGS983210:PGS983215 PQO983210:PQO983215 QAK983210:QAK983215 QKG983210:QKG983215 QUC983210:QUC983215 RDY983210:RDY983215 RNU983210:RNU983215 RXQ983210:RXQ983215 SHM983210:SHM983215 SRI983210:SRI983215 TBE983210:TBE983215 TLA983210:TLA983215 TUW983210:TUW983215 UES983210:UES983215 UOO983210:UOO983215 UYK983210:UYK983215 VIG983210:VIG983215 VSC983210:VSC983215 WBY983210:WBY983215 WLU983210:WLU983215 WVQ983210:WVQ983215 J182 JF182 TB182 ACX182 AMT182 AWP182 BGL182 BQH182 CAD182 CJZ182 CTV182 DDR182 DNN182 DXJ182 EHF182 ERB182 FAX182 FKT182 FUP182 GEL182 GOH182 GYD182 HHZ182 HRV182 IBR182 ILN182 IVJ182 JFF182 JPB182 JYX182 KIT182 KSP182 LCL182 LMH182 LWD182 MFZ182 MPV182 MZR182 NJN182 NTJ182 ODF182 ONB182 OWX182 PGT182 PQP182 QAL182 QKH182 QUD182 RDZ182 RNV182 RXR182 SHN182 SRJ182 TBF182 TLB182 TUX182 UET182 UOP182 UYL182 VIH182 VSD182 WBZ182 WLV182 WVR182 J65718 JF65718 TB65718 ACX65718 AMT65718 AWP65718 BGL65718 BQH65718 CAD65718 CJZ65718 CTV65718 DDR65718 DNN65718 DXJ65718 EHF65718 ERB65718 FAX65718 FKT65718 FUP65718 GEL65718 GOH65718 GYD65718 HHZ65718 HRV65718 IBR65718 ILN65718 IVJ65718 JFF65718 JPB65718 JYX65718 KIT65718 KSP65718 LCL65718 LMH65718 LWD65718 MFZ65718 MPV65718 MZR65718 NJN65718 NTJ65718 ODF65718 ONB65718 OWX65718 PGT65718 PQP65718 QAL65718 QKH65718 QUD65718 RDZ65718 RNV65718 RXR65718 SHN65718 SRJ65718 TBF65718 TLB65718 TUX65718 UET65718 UOP65718 UYL65718 VIH65718 VSD65718 WBZ65718 WLV65718 WVR65718 J131254 JF131254 TB131254 ACX131254 AMT131254 AWP131254 BGL131254 BQH131254 CAD131254 CJZ131254 CTV131254 DDR131254 DNN131254 DXJ131254 EHF131254 ERB131254 FAX131254 FKT131254 FUP131254 GEL131254 GOH131254 GYD131254 HHZ131254 HRV131254 IBR131254 ILN131254 IVJ131254 JFF131254 JPB131254 JYX131254 KIT131254 KSP131254 LCL131254 LMH131254 LWD131254 MFZ131254 MPV131254 MZR131254 NJN131254 NTJ131254 ODF131254 ONB131254 OWX131254 PGT131254 PQP131254 QAL131254 QKH131254 QUD131254 RDZ131254 RNV131254 RXR131254 SHN131254 SRJ131254 TBF131254 TLB131254 TUX131254 UET131254 UOP131254 UYL131254 VIH131254 VSD131254 WBZ131254 WLV131254 WVR131254 J196790 JF196790 TB196790 ACX196790 AMT196790 AWP196790 BGL196790 BQH196790 CAD196790 CJZ196790 CTV196790 DDR196790 DNN196790 DXJ196790 EHF196790 ERB196790 FAX196790 FKT196790 FUP196790 GEL196790 GOH196790 GYD196790 HHZ196790 HRV196790 IBR196790 ILN196790 IVJ196790 JFF196790 JPB196790 JYX196790 KIT196790 KSP196790 LCL196790 LMH196790 LWD196790 MFZ196790 MPV196790 MZR196790 NJN196790 NTJ196790 ODF196790 ONB196790 OWX196790 PGT196790 PQP196790 QAL196790 QKH196790 QUD196790 RDZ196790 RNV196790 RXR196790 SHN196790 SRJ196790 TBF196790 TLB196790 TUX196790 UET196790 UOP196790 UYL196790 VIH196790 VSD196790 WBZ196790 WLV196790 WVR196790 J262326 JF262326 TB262326 ACX262326 AMT262326 AWP262326 BGL262326 BQH262326 CAD262326 CJZ262326 CTV262326 DDR262326 DNN262326 DXJ262326 EHF262326 ERB262326 FAX262326 FKT262326 FUP262326 GEL262326 GOH262326 GYD262326 HHZ262326 HRV262326 IBR262326 ILN262326 IVJ262326 JFF262326 JPB262326 JYX262326 KIT262326 KSP262326 LCL262326 LMH262326 LWD262326 MFZ262326 MPV262326 MZR262326 NJN262326 NTJ262326 ODF262326 ONB262326 OWX262326 PGT262326 PQP262326 QAL262326 QKH262326 QUD262326 RDZ262326 RNV262326 RXR262326 SHN262326 SRJ262326 TBF262326 TLB262326 TUX262326 UET262326 UOP262326 UYL262326 VIH262326 VSD262326 WBZ262326 WLV262326 WVR262326 J327862 JF327862 TB327862 ACX327862 AMT327862 AWP327862 BGL327862 BQH327862 CAD327862 CJZ327862 CTV327862 DDR327862 DNN327862 DXJ327862 EHF327862 ERB327862 FAX327862 FKT327862 FUP327862 GEL327862 GOH327862 GYD327862 HHZ327862 HRV327862 IBR327862 ILN327862 IVJ327862 JFF327862 JPB327862 JYX327862 KIT327862 KSP327862 LCL327862 LMH327862 LWD327862 MFZ327862 MPV327862 MZR327862 NJN327862 NTJ327862 ODF327862 ONB327862 OWX327862 PGT327862 PQP327862 QAL327862 QKH327862 QUD327862 RDZ327862 RNV327862 RXR327862 SHN327862 SRJ327862 TBF327862 TLB327862 TUX327862 UET327862 UOP327862 UYL327862 VIH327862 VSD327862 WBZ327862 WLV327862 WVR327862 J393398 JF393398 TB393398 ACX393398 AMT393398 AWP393398 BGL393398 BQH393398 CAD393398 CJZ393398 CTV393398 DDR393398 DNN393398 DXJ393398 EHF393398 ERB393398 FAX393398 FKT393398 FUP393398 GEL393398 GOH393398 GYD393398 HHZ393398 HRV393398 IBR393398 ILN393398 IVJ393398 JFF393398 JPB393398 JYX393398 KIT393398 KSP393398 LCL393398 LMH393398 LWD393398 MFZ393398 MPV393398 MZR393398 NJN393398 NTJ393398 ODF393398 ONB393398 OWX393398 PGT393398 PQP393398 QAL393398 QKH393398 QUD393398 RDZ393398 RNV393398 RXR393398 SHN393398 SRJ393398 TBF393398 TLB393398 TUX393398 UET393398 UOP393398 UYL393398 VIH393398 VSD393398 WBZ393398 WLV393398 WVR393398 J458934 JF458934 TB458934 ACX458934 AMT458934 AWP458934 BGL458934 BQH458934 CAD458934 CJZ458934 CTV458934 DDR458934 DNN458934 DXJ458934 EHF458934 ERB458934 FAX458934 FKT458934 FUP458934 GEL458934 GOH458934 GYD458934 HHZ458934 HRV458934 IBR458934 ILN458934 IVJ458934 JFF458934 JPB458934 JYX458934 KIT458934 KSP458934 LCL458934 LMH458934 LWD458934 MFZ458934 MPV458934 MZR458934 NJN458934 NTJ458934 ODF458934 ONB458934 OWX458934 PGT458934 PQP458934 QAL458934 QKH458934 QUD458934 RDZ458934 RNV458934 RXR458934 SHN458934 SRJ458934 TBF458934 TLB458934 TUX458934 UET458934 UOP458934 UYL458934 VIH458934 VSD458934 WBZ458934 WLV458934 WVR458934 J524470 JF524470 TB524470 ACX524470 AMT524470 AWP524470 BGL524470 BQH524470 CAD524470 CJZ524470 CTV524470 DDR524470 DNN524470 DXJ524470 EHF524470 ERB524470 FAX524470 FKT524470 FUP524470 GEL524470 GOH524470 GYD524470 HHZ524470 HRV524470 IBR524470 ILN524470 IVJ524470 JFF524470 JPB524470 JYX524470 KIT524470 KSP524470 LCL524470 LMH524470 LWD524470 MFZ524470 MPV524470 MZR524470 NJN524470 NTJ524470 ODF524470 ONB524470 OWX524470 PGT524470 PQP524470 QAL524470 QKH524470 QUD524470 RDZ524470 RNV524470 RXR524470 SHN524470 SRJ524470 TBF524470 TLB524470 TUX524470 UET524470 UOP524470 UYL524470 VIH524470 VSD524470 WBZ524470 WLV524470 WVR524470 J590006 JF590006 TB590006 ACX590006 AMT590006 AWP590006 BGL590006 BQH590006 CAD590006 CJZ590006 CTV590006 DDR590006 DNN590006 DXJ590006 EHF590006 ERB590006 FAX590006 FKT590006 FUP590006 GEL590006 GOH590006 GYD590006 HHZ590006 HRV590006 IBR590006 ILN590006 IVJ590006 JFF590006 JPB590006 JYX590006 KIT590006 KSP590006 LCL590006 LMH590006 LWD590006 MFZ590006 MPV590006 MZR590006 NJN590006 NTJ590006 ODF590006 ONB590006 OWX590006 PGT590006 PQP590006 QAL590006 QKH590006 QUD590006 RDZ590006 RNV590006 RXR590006 SHN590006 SRJ590006 TBF590006 TLB590006 TUX590006 UET590006 UOP590006 UYL590006 VIH590006 VSD590006 WBZ590006 WLV590006 WVR590006 J655542 JF655542 TB655542 ACX655542 AMT655542 AWP655542 BGL655542 BQH655542 CAD655542 CJZ655542 CTV655542 DDR655542 DNN655542 DXJ655542 EHF655542 ERB655542 FAX655542 FKT655542 FUP655542 GEL655542 GOH655542 GYD655542 HHZ655542 HRV655542 IBR655542 ILN655542 IVJ655542 JFF655542 JPB655542 JYX655542 KIT655542 KSP655542 LCL655542 LMH655542 LWD655542 MFZ655542 MPV655542 MZR655542 NJN655542 NTJ655542 ODF655542 ONB655542 OWX655542 PGT655542 PQP655542 QAL655542 QKH655542 QUD655542 RDZ655542 RNV655542 RXR655542 SHN655542 SRJ655542 TBF655542 TLB655542 TUX655542 UET655542 UOP655542 UYL655542 VIH655542 VSD655542 WBZ655542 WLV655542 WVR655542 J721078 JF721078 TB721078 ACX721078 AMT721078 AWP721078 BGL721078 BQH721078 CAD721078 CJZ721078 CTV721078 DDR721078 DNN721078 DXJ721078 EHF721078 ERB721078 FAX721078 FKT721078 FUP721078 GEL721078 GOH721078 GYD721078 HHZ721078 HRV721078 IBR721078 ILN721078 IVJ721078 JFF721078 JPB721078 JYX721078 KIT721078 KSP721078 LCL721078 LMH721078 LWD721078 MFZ721078 MPV721078 MZR721078 NJN721078 NTJ721078 ODF721078 ONB721078 OWX721078 PGT721078 PQP721078 QAL721078 QKH721078 QUD721078 RDZ721078 RNV721078 RXR721078 SHN721078 SRJ721078 TBF721078 TLB721078 TUX721078 UET721078 UOP721078 UYL721078 VIH721078 VSD721078 WBZ721078 WLV721078 WVR721078 J786614 JF786614 TB786614 ACX786614 AMT786614 AWP786614 BGL786614 BQH786614 CAD786614 CJZ786614 CTV786614 DDR786614 DNN786614 DXJ786614 EHF786614 ERB786614 FAX786614 FKT786614 FUP786614 GEL786614 GOH786614 GYD786614 HHZ786614 HRV786614 IBR786614 ILN786614 IVJ786614 JFF786614 JPB786614 JYX786614 KIT786614 KSP786614 LCL786614 LMH786614 LWD786614 MFZ786614 MPV786614 MZR786614 NJN786614 NTJ786614 ODF786614 ONB786614 OWX786614 PGT786614 PQP786614 QAL786614 QKH786614 QUD786614 RDZ786614 RNV786614 RXR786614 SHN786614 SRJ786614 TBF786614 TLB786614 TUX786614 UET786614 UOP786614 UYL786614 VIH786614 VSD786614 WBZ786614 WLV786614 WVR786614 J852150 JF852150 TB852150 ACX852150 AMT852150 AWP852150 BGL852150 BQH852150 CAD852150 CJZ852150 CTV852150 DDR852150 DNN852150 DXJ852150 EHF852150 ERB852150 FAX852150 FKT852150 FUP852150 GEL852150 GOH852150 GYD852150 HHZ852150 HRV852150 IBR852150 ILN852150 IVJ852150 JFF852150 JPB852150 JYX852150 KIT852150 KSP852150 LCL852150 LMH852150 LWD852150 MFZ852150 MPV852150 MZR852150 NJN852150 NTJ852150 ODF852150 ONB852150 OWX852150 PGT852150 PQP852150 QAL852150 QKH852150 QUD852150 RDZ852150 RNV852150 RXR852150 SHN852150 SRJ852150 TBF852150 TLB852150 TUX852150 UET852150 UOP852150 UYL852150 VIH852150 VSD852150 WBZ852150 WLV852150 WVR852150 J917686 JF917686 TB917686 ACX917686 AMT917686 AWP917686 BGL917686 BQH917686 CAD917686 CJZ917686 CTV917686 DDR917686 DNN917686 DXJ917686 EHF917686 ERB917686 FAX917686 FKT917686 FUP917686 GEL917686 GOH917686 GYD917686 HHZ917686 HRV917686 IBR917686 ILN917686 IVJ917686 JFF917686 JPB917686 JYX917686 KIT917686 KSP917686 LCL917686 LMH917686 LWD917686 MFZ917686 MPV917686 MZR917686 NJN917686 NTJ917686 ODF917686 ONB917686 OWX917686 PGT917686 PQP917686 QAL917686 QKH917686 QUD917686 RDZ917686 RNV917686 RXR917686 SHN917686 SRJ917686 TBF917686 TLB917686 TUX917686 UET917686 UOP917686 UYL917686 VIH917686 VSD917686 WBZ917686 WLV917686 WVR917686 J983222 JF983222 TB983222 ACX983222 AMT983222 AWP983222 BGL983222 BQH983222 CAD983222 CJZ983222 CTV983222 DDR983222 DNN983222 DXJ983222 EHF983222 ERB983222 FAX983222 FKT983222 FUP983222 GEL983222 GOH983222 GYD983222 HHZ983222 HRV983222 IBR983222 ILN983222 IVJ983222 JFF983222 JPB983222 JYX983222 KIT983222 KSP983222 LCL983222 LMH983222 LWD983222 MFZ983222 MPV983222 MZR983222 NJN983222 NTJ983222 ODF983222 ONB983222 OWX983222 PGT983222 PQP983222 QAL983222 QKH983222 QUD983222 RDZ983222 RNV983222 RXR983222 SHN983222 SRJ983222 TBF983222 TLB983222 TUX983222 UET983222 UOP983222 UYL983222 VIH983222 VSD983222 WBZ983222 WLV983222 WVR983222 I177:I182 JE177:JE182 TA177:TA182 ACW177:ACW182 AMS177:AMS182 AWO177:AWO182 BGK177:BGK182 BQG177:BQG182 CAC177:CAC182 CJY177:CJY182 CTU177:CTU182 DDQ177:DDQ182 DNM177:DNM182 DXI177:DXI182 EHE177:EHE182 ERA177:ERA182 FAW177:FAW182 FKS177:FKS182 FUO177:FUO182 GEK177:GEK182 GOG177:GOG182 GYC177:GYC182 HHY177:HHY182 HRU177:HRU182 IBQ177:IBQ182 ILM177:ILM182 IVI177:IVI182 JFE177:JFE182 JPA177:JPA182 JYW177:JYW182 KIS177:KIS182 KSO177:KSO182 LCK177:LCK182 LMG177:LMG182 LWC177:LWC182 MFY177:MFY182 MPU177:MPU182 MZQ177:MZQ182 NJM177:NJM182 NTI177:NTI182 ODE177:ODE182 ONA177:ONA182 OWW177:OWW182 PGS177:PGS182 PQO177:PQO182 QAK177:QAK182 QKG177:QKG182 QUC177:QUC182 RDY177:RDY182 RNU177:RNU182 RXQ177:RXQ182 SHM177:SHM182 SRI177:SRI182 TBE177:TBE182 TLA177:TLA182 TUW177:TUW182 UES177:UES182 UOO177:UOO182 UYK177:UYK182 VIG177:VIG182 VSC177:VSC182 WBY177:WBY182 WLU177:WLU182 WVQ177:WVQ182 I65713:I65718 JE65713:JE65718 TA65713:TA65718 ACW65713:ACW65718 AMS65713:AMS65718 AWO65713:AWO65718 BGK65713:BGK65718 BQG65713:BQG65718 CAC65713:CAC65718 CJY65713:CJY65718 CTU65713:CTU65718 DDQ65713:DDQ65718 DNM65713:DNM65718 DXI65713:DXI65718 EHE65713:EHE65718 ERA65713:ERA65718 FAW65713:FAW65718 FKS65713:FKS65718 FUO65713:FUO65718 GEK65713:GEK65718 GOG65713:GOG65718 GYC65713:GYC65718 HHY65713:HHY65718 HRU65713:HRU65718 IBQ65713:IBQ65718 ILM65713:ILM65718 IVI65713:IVI65718 JFE65713:JFE65718 JPA65713:JPA65718 JYW65713:JYW65718 KIS65713:KIS65718 KSO65713:KSO65718 LCK65713:LCK65718 LMG65713:LMG65718 LWC65713:LWC65718 MFY65713:MFY65718 MPU65713:MPU65718 MZQ65713:MZQ65718 NJM65713:NJM65718 NTI65713:NTI65718 ODE65713:ODE65718 ONA65713:ONA65718 OWW65713:OWW65718 PGS65713:PGS65718 PQO65713:PQO65718 QAK65713:QAK65718 QKG65713:QKG65718 QUC65713:QUC65718 RDY65713:RDY65718 RNU65713:RNU65718 RXQ65713:RXQ65718 SHM65713:SHM65718 SRI65713:SRI65718 TBE65713:TBE65718 TLA65713:TLA65718 TUW65713:TUW65718 UES65713:UES65718 UOO65713:UOO65718 UYK65713:UYK65718 VIG65713:VIG65718 VSC65713:VSC65718 WBY65713:WBY65718 WLU65713:WLU65718 WVQ65713:WVQ65718 I131249:I131254 JE131249:JE131254 TA131249:TA131254 ACW131249:ACW131254 AMS131249:AMS131254 AWO131249:AWO131254 BGK131249:BGK131254 BQG131249:BQG131254 CAC131249:CAC131254 CJY131249:CJY131254 CTU131249:CTU131254 DDQ131249:DDQ131254 DNM131249:DNM131254 DXI131249:DXI131254 EHE131249:EHE131254 ERA131249:ERA131254 FAW131249:FAW131254 FKS131249:FKS131254 FUO131249:FUO131254 GEK131249:GEK131254 GOG131249:GOG131254 GYC131249:GYC131254 HHY131249:HHY131254 HRU131249:HRU131254 IBQ131249:IBQ131254 ILM131249:ILM131254 IVI131249:IVI131254 JFE131249:JFE131254 JPA131249:JPA131254 JYW131249:JYW131254 KIS131249:KIS131254 KSO131249:KSO131254 LCK131249:LCK131254 LMG131249:LMG131254 LWC131249:LWC131254 MFY131249:MFY131254 MPU131249:MPU131254 MZQ131249:MZQ131254 NJM131249:NJM131254 NTI131249:NTI131254 ODE131249:ODE131254 ONA131249:ONA131254 OWW131249:OWW131254 PGS131249:PGS131254 PQO131249:PQO131254 QAK131249:QAK131254 QKG131249:QKG131254 QUC131249:QUC131254 RDY131249:RDY131254 RNU131249:RNU131254 RXQ131249:RXQ131254 SHM131249:SHM131254 SRI131249:SRI131254 TBE131249:TBE131254 TLA131249:TLA131254 TUW131249:TUW131254 UES131249:UES131254 UOO131249:UOO131254 UYK131249:UYK131254 VIG131249:VIG131254 VSC131249:VSC131254 WBY131249:WBY131254 WLU131249:WLU131254 WVQ131249:WVQ131254 I196785:I196790 JE196785:JE196790 TA196785:TA196790 ACW196785:ACW196790 AMS196785:AMS196790 AWO196785:AWO196790 BGK196785:BGK196790 BQG196785:BQG196790 CAC196785:CAC196790 CJY196785:CJY196790 CTU196785:CTU196790 DDQ196785:DDQ196790 DNM196785:DNM196790 DXI196785:DXI196790 EHE196785:EHE196790 ERA196785:ERA196790 FAW196785:FAW196790 FKS196785:FKS196790 FUO196785:FUO196790 GEK196785:GEK196790 GOG196785:GOG196790 GYC196785:GYC196790 HHY196785:HHY196790 HRU196785:HRU196790 IBQ196785:IBQ196790 ILM196785:ILM196790 IVI196785:IVI196790 JFE196785:JFE196790 JPA196785:JPA196790 JYW196785:JYW196790 KIS196785:KIS196790 KSO196785:KSO196790 LCK196785:LCK196790 LMG196785:LMG196790 LWC196785:LWC196790 MFY196785:MFY196790 MPU196785:MPU196790 MZQ196785:MZQ196790 NJM196785:NJM196790 NTI196785:NTI196790 ODE196785:ODE196790 ONA196785:ONA196790 OWW196785:OWW196790 PGS196785:PGS196790 PQO196785:PQO196790 QAK196785:QAK196790 QKG196785:QKG196790 QUC196785:QUC196790 RDY196785:RDY196790 RNU196785:RNU196790 RXQ196785:RXQ196790 SHM196785:SHM196790 SRI196785:SRI196790 TBE196785:TBE196790 TLA196785:TLA196790 TUW196785:TUW196790 UES196785:UES196790 UOO196785:UOO196790 UYK196785:UYK196790 VIG196785:VIG196790 VSC196785:VSC196790 WBY196785:WBY196790 WLU196785:WLU196790 WVQ196785:WVQ196790 I262321:I262326 JE262321:JE262326 TA262321:TA262326 ACW262321:ACW262326 AMS262321:AMS262326 AWO262321:AWO262326 BGK262321:BGK262326 BQG262321:BQG262326 CAC262321:CAC262326 CJY262321:CJY262326 CTU262321:CTU262326 DDQ262321:DDQ262326 DNM262321:DNM262326 DXI262321:DXI262326 EHE262321:EHE262326 ERA262321:ERA262326 FAW262321:FAW262326 FKS262321:FKS262326 FUO262321:FUO262326 GEK262321:GEK262326 GOG262321:GOG262326 GYC262321:GYC262326 HHY262321:HHY262326 HRU262321:HRU262326 IBQ262321:IBQ262326 ILM262321:ILM262326 IVI262321:IVI262326 JFE262321:JFE262326 JPA262321:JPA262326 JYW262321:JYW262326 KIS262321:KIS262326 KSO262321:KSO262326 LCK262321:LCK262326 LMG262321:LMG262326 LWC262321:LWC262326 MFY262321:MFY262326 MPU262321:MPU262326 MZQ262321:MZQ262326 NJM262321:NJM262326 NTI262321:NTI262326 ODE262321:ODE262326 ONA262321:ONA262326 OWW262321:OWW262326 PGS262321:PGS262326 PQO262321:PQO262326 QAK262321:QAK262326 QKG262321:QKG262326 QUC262321:QUC262326 RDY262321:RDY262326 RNU262321:RNU262326 RXQ262321:RXQ262326 SHM262321:SHM262326 SRI262321:SRI262326 TBE262321:TBE262326 TLA262321:TLA262326 TUW262321:TUW262326 UES262321:UES262326 UOO262321:UOO262326 UYK262321:UYK262326 VIG262321:VIG262326 VSC262321:VSC262326 WBY262321:WBY262326 WLU262321:WLU262326 WVQ262321:WVQ262326 I327857:I327862 JE327857:JE327862 TA327857:TA327862 ACW327857:ACW327862 AMS327857:AMS327862 AWO327857:AWO327862 BGK327857:BGK327862 BQG327857:BQG327862 CAC327857:CAC327862 CJY327857:CJY327862 CTU327857:CTU327862 DDQ327857:DDQ327862 DNM327857:DNM327862 DXI327857:DXI327862 EHE327857:EHE327862 ERA327857:ERA327862 FAW327857:FAW327862 FKS327857:FKS327862 FUO327857:FUO327862 GEK327857:GEK327862 GOG327857:GOG327862 GYC327857:GYC327862 HHY327857:HHY327862 HRU327857:HRU327862 IBQ327857:IBQ327862 ILM327857:ILM327862 IVI327857:IVI327862 JFE327857:JFE327862 JPA327857:JPA327862 JYW327857:JYW327862 KIS327857:KIS327862 KSO327857:KSO327862 LCK327857:LCK327862 LMG327857:LMG327862 LWC327857:LWC327862 MFY327857:MFY327862 MPU327857:MPU327862 MZQ327857:MZQ327862 NJM327857:NJM327862 NTI327857:NTI327862 ODE327857:ODE327862 ONA327857:ONA327862 OWW327857:OWW327862 PGS327857:PGS327862 PQO327857:PQO327862 QAK327857:QAK327862 QKG327857:QKG327862 QUC327857:QUC327862 RDY327857:RDY327862 RNU327857:RNU327862 RXQ327857:RXQ327862 SHM327857:SHM327862 SRI327857:SRI327862 TBE327857:TBE327862 TLA327857:TLA327862 TUW327857:TUW327862 UES327857:UES327862 UOO327857:UOO327862 UYK327857:UYK327862 VIG327857:VIG327862 VSC327857:VSC327862 WBY327857:WBY327862 WLU327857:WLU327862 WVQ327857:WVQ327862 I393393:I393398 JE393393:JE393398 TA393393:TA393398 ACW393393:ACW393398 AMS393393:AMS393398 AWO393393:AWO393398 BGK393393:BGK393398 BQG393393:BQG393398 CAC393393:CAC393398 CJY393393:CJY393398 CTU393393:CTU393398 DDQ393393:DDQ393398 DNM393393:DNM393398 DXI393393:DXI393398 EHE393393:EHE393398 ERA393393:ERA393398 FAW393393:FAW393398 FKS393393:FKS393398 FUO393393:FUO393398 GEK393393:GEK393398 GOG393393:GOG393398 GYC393393:GYC393398 HHY393393:HHY393398 HRU393393:HRU393398 IBQ393393:IBQ393398 ILM393393:ILM393398 IVI393393:IVI393398 JFE393393:JFE393398 JPA393393:JPA393398 JYW393393:JYW393398 KIS393393:KIS393398 KSO393393:KSO393398 LCK393393:LCK393398 LMG393393:LMG393398 LWC393393:LWC393398 MFY393393:MFY393398 MPU393393:MPU393398 MZQ393393:MZQ393398 NJM393393:NJM393398 NTI393393:NTI393398 ODE393393:ODE393398 ONA393393:ONA393398 OWW393393:OWW393398 PGS393393:PGS393398 PQO393393:PQO393398 QAK393393:QAK393398 QKG393393:QKG393398 QUC393393:QUC393398 RDY393393:RDY393398 RNU393393:RNU393398 RXQ393393:RXQ393398 SHM393393:SHM393398 SRI393393:SRI393398 TBE393393:TBE393398 TLA393393:TLA393398 TUW393393:TUW393398 UES393393:UES393398 UOO393393:UOO393398 UYK393393:UYK393398 VIG393393:VIG393398 VSC393393:VSC393398 WBY393393:WBY393398 WLU393393:WLU393398 WVQ393393:WVQ393398 I458929:I458934 JE458929:JE458934 TA458929:TA458934 ACW458929:ACW458934 AMS458929:AMS458934 AWO458929:AWO458934 BGK458929:BGK458934 BQG458929:BQG458934 CAC458929:CAC458934 CJY458929:CJY458934 CTU458929:CTU458934 DDQ458929:DDQ458934 DNM458929:DNM458934 DXI458929:DXI458934 EHE458929:EHE458934 ERA458929:ERA458934 FAW458929:FAW458934 FKS458929:FKS458934 FUO458929:FUO458934 GEK458929:GEK458934 GOG458929:GOG458934 GYC458929:GYC458934 HHY458929:HHY458934 HRU458929:HRU458934 IBQ458929:IBQ458934 ILM458929:ILM458934 IVI458929:IVI458934 JFE458929:JFE458934 JPA458929:JPA458934 JYW458929:JYW458934 KIS458929:KIS458934 KSO458929:KSO458934 LCK458929:LCK458934 LMG458929:LMG458934 LWC458929:LWC458934 MFY458929:MFY458934 MPU458929:MPU458934 MZQ458929:MZQ458934 NJM458929:NJM458934 NTI458929:NTI458934 ODE458929:ODE458934 ONA458929:ONA458934 OWW458929:OWW458934 PGS458929:PGS458934 PQO458929:PQO458934 QAK458929:QAK458934 QKG458929:QKG458934 QUC458929:QUC458934 RDY458929:RDY458934 RNU458929:RNU458934 RXQ458929:RXQ458934 SHM458929:SHM458934 SRI458929:SRI458934 TBE458929:TBE458934 TLA458929:TLA458934 TUW458929:TUW458934 UES458929:UES458934 UOO458929:UOO458934 UYK458929:UYK458934 VIG458929:VIG458934 VSC458929:VSC458934 WBY458929:WBY458934 WLU458929:WLU458934 WVQ458929:WVQ458934 I524465:I524470 JE524465:JE524470 TA524465:TA524470 ACW524465:ACW524470 AMS524465:AMS524470 AWO524465:AWO524470 BGK524465:BGK524470 BQG524465:BQG524470 CAC524465:CAC524470 CJY524465:CJY524470 CTU524465:CTU524470 DDQ524465:DDQ524470 DNM524465:DNM524470 DXI524465:DXI524470 EHE524465:EHE524470 ERA524465:ERA524470 FAW524465:FAW524470 FKS524465:FKS524470 FUO524465:FUO524470 GEK524465:GEK524470 GOG524465:GOG524470 GYC524465:GYC524470 HHY524465:HHY524470 HRU524465:HRU524470 IBQ524465:IBQ524470 ILM524465:ILM524470 IVI524465:IVI524470 JFE524465:JFE524470 JPA524465:JPA524470 JYW524465:JYW524470 KIS524465:KIS524470 KSO524465:KSO524470 LCK524465:LCK524470 LMG524465:LMG524470 LWC524465:LWC524470 MFY524465:MFY524470 MPU524465:MPU524470 MZQ524465:MZQ524470 NJM524465:NJM524470 NTI524465:NTI524470 ODE524465:ODE524470 ONA524465:ONA524470 OWW524465:OWW524470 PGS524465:PGS524470 PQO524465:PQO524470 QAK524465:QAK524470 QKG524465:QKG524470 QUC524465:QUC524470 RDY524465:RDY524470 RNU524465:RNU524470 RXQ524465:RXQ524470 SHM524465:SHM524470 SRI524465:SRI524470 TBE524465:TBE524470 TLA524465:TLA524470 TUW524465:TUW524470 UES524465:UES524470 UOO524465:UOO524470 UYK524465:UYK524470 VIG524465:VIG524470 VSC524465:VSC524470 WBY524465:WBY524470 WLU524465:WLU524470 WVQ524465:WVQ524470 I590001:I590006 JE590001:JE590006 TA590001:TA590006 ACW590001:ACW590006 AMS590001:AMS590006 AWO590001:AWO590006 BGK590001:BGK590006 BQG590001:BQG590006 CAC590001:CAC590006 CJY590001:CJY590006 CTU590001:CTU590006 DDQ590001:DDQ590006 DNM590001:DNM590006 DXI590001:DXI590006 EHE590001:EHE590006 ERA590001:ERA590006 FAW590001:FAW590006 FKS590001:FKS590006 FUO590001:FUO590006 GEK590001:GEK590006 GOG590001:GOG590006 GYC590001:GYC590006 HHY590001:HHY590006 HRU590001:HRU590006 IBQ590001:IBQ590006 ILM590001:ILM590006 IVI590001:IVI590006 JFE590001:JFE590006 JPA590001:JPA590006 JYW590001:JYW590006 KIS590001:KIS590006 KSO590001:KSO590006 LCK590001:LCK590006 LMG590001:LMG590006 LWC590001:LWC590006 MFY590001:MFY590006 MPU590001:MPU590006 MZQ590001:MZQ590006 NJM590001:NJM590006 NTI590001:NTI590006 ODE590001:ODE590006 ONA590001:ONA590006 OWW590001:OWW590006 PGS590001:PGS590006 PQO590001:PQO590006 QAK590001:QAK590006 QKG590001:QKG590006 QUC590001:QUC590006 RDY590001:RDY590006 RNU590001:RNU590006 RXQ590001:RXQ590006 SHM590001:SHM590006 SRI590001:SRI590006 TBE590001:TBE590006 TLA590001:TLA590006 TUW590001:TUW590006 UES590001:UES590006 UOO590001:UOO590006 UYK590001:UYK590006 VIG590001:VIG590006 VSC590001:VSC590006 WBY590001:WBY590006 WLU590001:WLU590006 WVQ590001:WVQ590006 I655537:I655542 JE655537:JE655542 TA655537:TA655542 ACW655537:ACW655542 AMS655537:AMS655542 AWO655537:AWO655542 BGK655537:BGK655542 BQG655537:BQG655542 CAC655537:CAC655542 CJY655537:CJY655542 CTU655537:CTU655542 DDQ655537:DDQ655542 DNM655537:DNM655542 DXI655537:DXI655542 EHE655537:EHE655542 ERA655537:ERA655542 FAW655537:FAW655542 FKS655537:FKS655542 FUO655537:FUO655542 GEK655537:GEK655542 GOG655537:GOG655542 GYC655537:GYC655542 HHY655537:HHY655542 HRU655537:HRU655542 IBQ655537:IBQ655542 ILM655537:ILM655542 IVI655537:IVI655542 JFE655537:JFE655542 JPA655537:JPA655542 JYW655537:JYW655542 KIS655537:KIS655542 KSO655537:KSO655542 LCK655537:LCK655542 LMG655537:LMG655542 LWC655537:LWC655542 MFY655537:MFY655542 MPU655537:MPU655542 MZQ655537:MZQ655542 NJM655537:NJM655542 NTI655537:NTI655542 ODE655537:ODE655542 ONA655537:ONA655542 OWW655537:OWW655542 PGS655537:PGS655542 PQO655537:PQO655542 QAK655537:QAK655542 QKG655537:QKG655542 QUC655537:QUC655542 RDY655537:RDY655542 RNU655537:RNU655542 RXQ655537:RXQ655542 SHM655537:SHM655542 SRI655537:SRI655542 TBE655537:TBE655542 TLA655537:TLA655542 TUW655537:TUW655542 UES655537:UES655542 UOO655537:UOO655542 UYK655537:UYK655542 VIG655537:VIG655542 VSC655537:VSC655542 WBY655537:WBY655542 WLU655537:WLU655542 WVQ655537:WVQ655542 I721073:I721078 JE721073:JE721078 TA721073:TA721078 ACW721073:ACW721078 AMS721073:AMS721078 AWO721073:AWO721078 BGK721073:BGK721078 BQG721073:BQG721078 CAC721073:CAC721078 CJY721073:CJY721078 CTU721073:CTU721078 DDQ721073:DDQ721078 DNM721073:DNM721078 DXI721073:DXI721078 EHE721073:EHE721078 ERA721073:ERA721078 FAW721073:FAW721078 FKS721073:FKS721078 FUO721073:FUO721078 GEK721073:GEK721078 GOG721073:GOG721078 GYC721073:GYC721078 HHY721073:HHY721078 HRU721073:HRU721078 IBQ721073:IBQ721078 ILM721073:ILM721078 IVI721073:IVI721078 JFE721073:JFE721078 JPA721073:JPA721078 JYW721073:JYW721078 KIS721073:KIS721078 KSO721073:KSO721078 LCK721073:LCK721078 LMG721073:LMG721078 LWC721073:LWC721078 MFY721073:MFY721078 MPU721073:MPU721078 MZQ721073:MZQ721078 NJM721073:NJM721078 NTI721073:NTI721078 ODE721073:ODE721078 ONA721073:ONA721078 OWW721073:OWW721078 PGS721073:PGS721078 PQO721073:PQO721078 QAK721073:QAK721078 QKG721073:QKG721078 QUC721073:QUC721078 RDY721073:RDY721078 RNU721073:RNU721078 RXQ721073:RXQ721078 SHM721073:SHM721078 SRI721073:SRI721078 TBE721073:TBE721078 TLA721073:TLA721078 TUW721073:TUW721078 UES721073:UES721078 UOO721073:UOO721078 UYK721073:UYK721078 VIG721073:VIG721078 VSC721073:VSC721078 WBY721073:WBY721078 WLU721073:WLU721078 WVQ721073:WVQ721078 I786609:I786614 JE786609:JE786614 TA786609:TA786614 ACW786609:ACW786614 AMS786609:AMS786614 AWO786609:AWO786614 BGK786609:BGK786614 BQG786609:BQG786614 CAC786609:CAC786614 CJY786609:CJY786614 CTU786609:CTU786614 DDQ786609:DDQ786614 DNM786609:DNM786614 DXI786609:DXI786614 EHE786609:EHE786614 ERA786609:ERA786614 FAW786609:FAW786614 FKS786609:FKS786614 FUO786609:FUO786614 GEK786609:GEK786614 GOG786609:GOG786614 GYC786609:GYC786614 HHY786609:HHY786614 HRU786609:HRU786614 IBQ786609:IBQ786614 ILM786609:ILM786614 IVI786609:IVI786614 JFE786609:JFE786614 JPA786609:JPA786614 JYW786609:JYW786614 KIS786609:KIS786614 KSO786609:KSO786614 LCK786609:LCK786614 LMG786609:LMG786614 LWC786609:LWC786614 MFY786609:MFY786614 MPU786609:MPU786614 MZQ786609:MZQ786614 NJM786609:NJM786614 NTI786609:NTI786614 ODE786609:ODE786614 ONA786609:ONA786614 OWW786609:OWW786614 PGS786609:PGS786614 PQO786609:PQO786614 QAK786609:QAK786614 QKG786609:QKG786614 QUC786609:QUC786614 RDY786609:RDY786614 RNU786609:RNU786614 RXQ786609:RXQ786614 SHM786609:SHM786614 SRI786609:SRI786614 TBE786609:TBE786614 TLA786609:TLA786614 TUW786609:TUW786614 UES786609:UES786614 UOO786609:UOO786614 UYK786609:UYK786614 VIG786609:VIG786614 VSC786609:VSC786614 WBY786609:WBY786614 WLU786609:WLU786614 WVQ786609:WVQ786614 I852145:I852150 JE852145:JE852150 TA852145:TA852150 ACW852145:ACW852150 AMS852145:AMS852150 AWO852145:AWO852150 BGK852145:BGK852150 BQG852145:BQG852150 CAC852145:CAC852150 CJY852145:CJY852150 CTU852145:CTU852150 DDQ852145:DDQ852150 DNM852145:DNM852150 DXI852145:DXI852150 EHE852145:EHE852150 ERA852145:ERA852150 FAW852145:FAW852150 FKS852145:FKS852150 FUO852145:FUO852150 GEK852145:GEK852150 GOG852145:GOG852150 GYC852145:GYC852150 HHY852145:HHY852150 HRU852145:HRU852150 IBQ852145:IBQ852150 ILM852145:ILM852150 IVI852145:IVI852150 JFE852145:JFE852150 JPA852145:JPA852150 JYW852145:JYW852150 KIS852145:KIS852150 KSO852145:KSO852150 LCK852145:LCK852150 LMG852145:LMG852150 LWC852145:LWC852150 MFY852145:MFY852150 MPU852145:MPU852150 MZQ852145:MZQ852150 NJM852145:NJM852150 NTI852145:NTI852150 ODE852145:ODE852150 ONA852145:ONA852150 OWW852145:OWW852150 PGS852145:PGS852150 PQO852145:PQO852150 QAK852145:QAK852150 QKG852145:QKG852150 QUC852145:QUC852150 RDY852145:RDY852150 RNU852145:RNU852150 RXQ852145:RXQ852150 SHM852145:SHM852150 SRI852145:SRI852150 TBE852145:TBE852150 TLA852145:TLA852150 TUW852145:TUW852150 UES852145:UES852150 UOO852145:UOO852150 UYK852145:UYK852150 VIG852145:VIG852150 VSC852145:VSC852150 WBY852145:WBY852150 WLU852145:WLU852150 WVQ852145:WVQ852150 I917681:I917686 JE917681:JE917686 TA917681:TA917686 ACW917681:ACW917686 AMS917681:AMS917686 AWO917681:AWO917686 BGK917681:BGK917686 BQG917681:BQG917686 CAC917681:CAC917686 CJY917681:CJY917686 CTU917681:CTU917686 DDQ917681:DDQ917686 DNM917681:DNM917686 DXI917681:DXI917686 EHE917681:EHE917686 ERA917681:ERA917686 FAW917681:FAW917686 FKS917681:FKS917686 FUO917681:FUO917686 GEK917681:GEK917686 GOG917681:GOG917686 GYC917681:GYC917686 HHY917681:HHY917686 HRU917681:HRU917686 IBQ917681:IBQ917686 ILM917681:ILM917686 IVI917681:IVI917686 JFE917681:JFE917686 JPA917681:JPA917686 JYW917681:JYW917686 KIS917681:KIS917686 KSO917681:KSO917686 LCK917681:LCK917686 LMG917681:LMG917686 LWC917681:LWC917686 MFY917681:MFY917686 MPU917681:MPU917686 MZQ917681:MZQ917686 NJM917681:NJM917686 NTI917681:NTI917686 ODE917681:ODE917686 ONA917681:ONA917686 OWW917681:OWW917686 PGS917681:PGS917686 PQO917681:PQO917686 QAK917681:QAK917686 QKG917681:QKG917686 QUC917681:QUC917686 RDY917681:RDY917686 RNU917681:RNU917686 RXQ917681:RXQ917686 SHM917681:SHM917686 SRI917681:SRI917686 TBE917681:TBE917686 TLA917681:TLA917686 TUW917681:TUW917686 UES917681:UES917686 UOO917681:UOO917686 UYK917681:UYK917686 VIG917681:VIG917686 VSC917681:VSC917686 WBY917681:WBY917686 WLU917681:WLU917686 WVQ917681:WVQ917686 I983217:I983222 JE983217:JE983222 TA983217:TA983222 ACW983217:ACW983222 AMS983217:AMS983222 AWO983217:AWO983222 BGK983217:BGK983222 BQG983217:BQG983222 CAC983217:CAC983222 CJY983217:CJY983222 CTU983217:CTU983222 DDQ983217:DDQ983222 DNM983217:DNM983222 DXI983217:DXI983222 EHE983217:EHE983222 ERA983217:ERA983222 FAW983217:FAW983222 FKS983217:FKS983222 FUO983217:FUO983222 GEK983217:GEK983222 GOG983217:GOG983222 GYC983217:GYC983222 HHY983217:HHY983222 HRU983217:HRU983222 IBQ983217:IBQ983222 ILM983217:ILM983222 IVI983217:IVI983222 JFE983217:JFE983222 JPA983217:JPA983222 JYW983217:JYW983222 KIS983217:KIS983222 KSO983217:KSO983222 LCK983217:LCK983222 LMG983217:LMG983222 LWC983217:LWC983222 MFY983217:MFY983222 MPU983217:MPU983222 MZQ983217:MZQ983222 NJM983217:NJM983222 NTI983217:NTI983222 ODE983217:ODE983222 ONA983217:ONA983222 OWW983217:OWW983222 PGS983217:PGS983222 PQO983217:PQO983222 QAK983217:QAK983222 QKG983217:QKG983222 QUC983217:QUC983222 RDY983217:RDY983222 RNU983217:RNU983222 RXQ983217:RXQ983222 SHM983217:SHM983222 SRI983217:SRI983222 TBE983217:TBE983222 TLA983217:TLA983222 TUW983217:TUW983222 UES983217:UES983222 UOO983217:UOO983222 UYK983217:UYK983222 VIG983217:VIG983222 VSC983217:VSC983222 WBY983217:WBY983222 WLU983217:WLU983222 WVQ983217:WVQ983222 J161 JF161 TB161 ACX161 AMT161 AWP161 BGL161 BQH161 CAD161 CJZ161 CTV161 DDR161 DNN161 DXJ161 EHF161 ERB161 FAX161 FKT161 FUP161 GEL161 GOH161 GYD161 HHZ161 HRV161 IBR161 ILN161 IVJ161 JFF161 JPB161 JYX161 KIT161 KSP161 LCL161 LMH161 LWD161 MFZ161 MPV161 MZR161 NJN161 NTJ161 ODF161 ONB161 OWX161 PGT161 PQP161 QAL161 QKH161 QUD161 RDZ161 RNV161 RXR161 SHN161 SRJ161 TBF161 TLB161 TUX161 UET161 UOP161 UYL161 VIH161 VSD161 WBZ161 WLV161 WVR161 J65697 JF65697 TB65697 ACX65697 AMT65697 AWP65697 BGL65697 BQH65697 CAD65697 CJZ65697 CTV65697 DDR65697 DNN65697 DXJ65697 EHF65697 ERB65697 FAX65697 FKT65697 FUP65697 GEL65697 GOH65697 GYD65697 HHZ65697 HRV65697 IBR65697 ILN65697 IVJ65697 JFF65697 JPB65697 JYX65697 KIT65697 KSP65697 LCL65697 LMH65697 LWD65697 MFZ65697 MPV65697 MZR65697 NJN65697 NTJ65697 ODF65697 ONB65697 OWX65697 PGT65697 PQP65697 QAL65697 QKH65697 QUD65697 RDZ65697 RNV65697 RXR65697 SHN65697 SRJ65697 TBF65697 TLB65697 TUX65697 UET65697 UOP65697 UYL65697 VIH65697 VSD65697 WBZ65697 WLV65697 WVR65697 J131233 JF131233 TB131233 ACX131233 AMT131233 AWP131233 BGL131233 BQH131233 CAD131233 CJZ131233 CTV131233 DDR131233 DNN131233 DXJ131233 EHF131233 ERB131233 FAX131233 FKT131233 FUP131233 GEL131233 GOH131233 GYD131233 HHZ131233 HRV131233 IBR131233 ILN131233 IVJ131233 JFF131233 JPB131233 JYX131233 KIT131233 KSP131233 LCL131233 LMH131233 LWD131233 MFZ131233 MPV131233 MZR131233 NJN131233 NTJ131233 ODF131233 ONB131233 OWX131233 PGT131233 PQP131233 QAL131233 QKH131233 QUD131233 RDZ131233 RNV131233 RXR131233 SHN131233 SRJ131233 TBF131233 TLB131233 TUX131233 UET131233 UOP131233 UYL131233 VIH131233 VSD131233 WBZ131233 WLV131233 WVR131233 J196769 JF196769 TB196769 ACX196769 AMT196769 AWP196769 BGL196769 BQH196769 CAD196769 CJZ196769 CTV196769 DDR196769 DNN196769 DXJ196769 EHF196769 ERB196769 FAX196769 FKT196769 FUP196769 GEL196769 GOH196769 GYD196769 HHZ196769 HRV196769 IBR196769 ILN196769 IVJ196769 JFF196769 JPB196769 JYX196769 KIT196769 KSP196769 LCL196769 LMH196769 LWD196769 MFZ196769 MPV196769 MZR196769 NJN196769 NTJ196769 ODF196769 ONB196769 OWX196769 PGT196769 PQP196769 QAL196769 QKH196769 QUD196769 RDZ196769 RNV196769 RXR196769 SHN196769 SRJ196769 TBF196769 TLB196769 TUX196769 UET196769 UOP196769 UYL196769 VIH196769 VSD196769 WBZ196769 WLV196769 WVR196769 J262305 JF262305 TB262305 ACX262305 AMT262305 AWP262305 BGL262305 BQH262305 CAD262305 CJZ262305 CTV262305 DDR262305 DNN262305 DXJ262305 EHF262305 ERB262305 FAX262305 FKT262305 FUP262305 GEL262305 GOH262305 GYD262305 HHZ262305 HRV262305 IBR262305 ILN262305 IVJ262305 JFF262305 JPB262305 JYX262305 KIT262305 KSP262305 LCL262305 LMH262305 LWD262305 MFZ262305 MPV262305 MZR262305 NJN262305 NTJ262305 ODF262305 ONB262305 OWX262305 PGT262305 PQP262305 QAL262305 QKH262305 QUD262305 RDZ262305 RNV262305 RXR262305 SHN262305 SRJ262305 TBF262305 TLB262305 TUX262305 UET262305 UOP262305 UYL262305 VIH262305 VSD262305 WBZ262305 WLV262305 WVR262305 J327841 JF327841 TB327841 ACX327841 AMT327841 AWP327841 BGL327841 BQH327841 CAD327841 CJZ327841 CTV327841 DDR327841 DNN327841 DXJ327841 EHF327841 ERB327841 FAX327841 FKT327841 FUP327841 GEL327841 GOH327841 GYD327841 HHZ327841 HRV327841 IBR327841 ILN327841 IVJ327841 JFF327841 JPB327841 JYX327841 KIT327841 KSP327841 LCL327841 LMH327841 LWD327841 MFZ327841 MPV327841 MZR327841 NJN327841 NTJ327841 ODF327841 ONB327841 OWX327841 PGT327841 PQP327841 QAL327841 QKH327841 QUD327841 RDZ327841 RNV327841 RXR327841 SHN327841 SRJ327841 TBF327841 TLB327841 TUX327841 UET327841 UOP327841 UYL327841 VIH327841 VSD327841 WBZ327841 WLV327841 WVR327841 J393377 JF393377 TB393377 ACX393377 AMT393377 AWP393377 BGL393377 BQH393377 CAD393377 CJZ393377 CTV393377 DDR393377 DNN393377 DXJ393377 EHF393377 ERB393377 FAX393377 FKT393377 FUP393377 GEL393377 GOH393377 GYD393377 HHZ393377 HRV393377 IBR393377 ILN393377 IVJ393377 JFF393377 JPB393377 JYX393377 KIT393377 KSP393377 LCL393377 LMH393377 LWD393377 MFZ393377 MPV393377 MZR393377 NJN393377 NTJ393377 ODF393377 ONB393377 OWX393377 PGT393377 PQP393377 QAL393377 QKH393377 QUD393377 RDZ393377 RNV393377 RXR393377 SHN393377 SRJ393377 TBF393377 TLB393377 TUX393377 UET393377 UOP393377 UYL393377 VIH393377 VSD393377 WBZ393377 WLV393377 WVR393377 J458913 JF458913 TB458913 ACX458913 AMT458913 AWP458913 BGL458913 BQH458913 CAD458913 CJZ458913 CTV458913 DDR458913 DNN458913 DXJ458913 EHF458913 ERB458913 FAX458913 FKT458913 FUP458913 GEL458913 GOH458913 GYD458913 HHZ458913 HRV458913 IBR458913 ILN458913 IVJ458913 JFF458913 JPB458913 JYX458913 KIT458913 KSP458913 LCL458913 LMH458913 LWD458913 MFZ458913 MPV458913 MZR458913 NJN458913 NTJ458913 ODF458913 ONB458913 OWX458913 PGT458913 PQP458913 QAL458913 QKH458913 QUD458913 RDZ458913 RNV458913 RXR458913 SHN458913 SRJ458913 TBF458913 TLB458913 TUX458913 UET458913 UOP458913 UYL458913 VIH458913 VSD458913 WBZ458913 WLV458913 WVR458913 J524449 JF524449 TB524449 ACX524449 AMT524449 AWP524449 BGL524449 BQH524449 CAD524449 CJZ524449 CTV524449 DDR524449 DNN524449 DXJ524449 EHF524449 ERB524449 FAX524449 FKT524449 FUP524449 GEL524449 GOH524449 GYD524449 HHZ524449 HRV524449 IBR524449 ILN524449 IVJ524449 JFF524449 JPB524449 JYX524449 KIT524449 KSP524449 LCL524449 LMH524449 LWD524449 MFZ524449 MPV524449 MZR524449 NJN524449 NTJ524449 ODF524449 ONB524449 OWX524449 PGT524449 PQP524449 QAL524449 QKH524449 QUD524449 RDZ524449 RNV524449 RXR524449 SHN524449 SRJ524449 TBF524449 TLB524449 TUX524449 UET524449 UOP524449 UYL524449 VIH524449 VSD524449 WBZ524449 WLV524449 WVR524449 J589985 JF589985 TB589985 ACX589985 AMT589985 AWP589985 BGL589985 BQH589985 CAD589985 CJZ589985 CTV589985 DDR589985 DNN589985 DXJ589985 EHF589985 ERB589985 FAX589985 FKT589985 FUP589985 GEL589985 GOH589985 GYD589985 HHZ589985 HRV589985 IBR589985 ILN589985 IVJ589985 JFF589985 JPB589985 JYX589985 KIT589985 KSP589985 LCL589985 LMH589985 LWD589985 MFZ589985 MPV589985 MZR589985 NJN589985 NTJ589985 ODF589985 ONB589985 OWX589985 PGT589985 PQP589985 QAL589985 QKH589985 QUD589985 RDZ589985 RNV589985 RXR589985 SHN589985 SRJ589985 TBF589985 TLB589985 TUX589985 UET589985 UOP589985 UYL589985 VIH589985 VSD589985 WBZ589985 WLV589985 WVR589985 J655521 JF655521 TB655521 ACX655521 AMT655521 AWP655521 BGL655521 BQH655521 CAD655521 CJZ655521 CTV655521 DDR655521 DNN655521 DXJ655521 EHF655521 ERB655521 FAX655521 FKT655521 FUP655521 GEL655521 GOH655521 GYD655521 HHZ655521 HRV655521 IBR655521 ILN655521 IVJ655521 JFF655521 JPB655521 JYX655521 KIT655521 KSP655521 LCL655521 LMH655521 LWD655521 MFZ655521 MPV655521 MZR655521 NJN655521 NTJ655521 ODF655521 ONB655521 OWX655521 PGT655521 PQP655521 QAL655521 QKH655521 QUD655521 RDZ655521 RNV655521 RXR655521 SHN655521 SRJ655521 TBF655521 TLB655521 TUX655521 UET655521 UOP655521 UYL655521 VIH655521 VSD655521 WBZ655521 WLV655521 WVR655521 J721057 JF721057 TB721057 ACX721057 AMT721057 AWP721057 BGL721057 BQH721057 CAD721057 CJZ721057 CTV721057 DDR721057 DNN721057 DXJ721057 EHF721057 ERB721057 FAX721057 FKT721057 FUP721057 GEL721057 GOH721057 GYD721057 HHZ721057 HRV721057 IBR721057 ILN721057 IVJ721057 JFF721057 JPB721057 JYX721057 KIT721057 KSP721057 LCL721057 LMH721057 LWD721057 MFZ721057 MPV721057 MZR721057 NJN721057 NTJ721057 ODF721057 ONB721057 OWX721057 PGT721057 PQP721057 QAL721057 QKH721057 QUD721057 RDZ721057 RNV721057 RXR721057 SHN721057 SRJ721057 TBF721057 TLB721057 TUX721057 UET721057 UOP721057 UYL721057 VIH721057 VSD721057 WBZ721057 WLV721057 WVR721057 J786593 JF786593 TB786593 ACX786593 AMT786593 AWP786593 BGL786593 BQH786593 CAD786593 CJZ786593 CTV786593 DDR786593 DNN786593 DXJ786593 EHF786593 ERB786593 FAX786593 FKT786593 FUP786593 GEL786593 GOH786593 GYD786593 HHZ786593 HRV786593 IBR786593 ILN786593 IVJ786593 JFF786593 JPB786593 JYX786593 KIT786593 KSP786593 LCL786593 LMH786593 LWD786593 MFZ786593 MPV786593 MZR786593 NJN786593 NTJ786593 ODF786593 ONB786593 OWX786593 PGT786593 PQP786593 QAL786593 QKH786593 QUD786593 RDZ786593 RNV786593 RXR786593 SHN786593 SRJ786593 TBF786593 TLB786593 TUX786593 UET786593 UOP786593 UYL786593 VIH786593 VSD786593 WBZ786593 WLV786593 WVR786593 J852129 JF852129 TB852129 ACX852129 AMT852129 AWP852129 BGL852129 BQH852129 CAD852129 CJZ852129 CTV852129 DDR852129 DNN852129 DXJ852129 EHF852129 ERB852129 FAX852129 FKT852129 FUP852129 GEL852129 GOH852129 GYD852129 HHZ852129 HRV852129 IBR852129 ILN852129 IVJ852129 JFF852129 JPB852129 JYX852129 KIT852129 KSP852129 LCL852129 LMH852129 LWD852129 MFZ852129 MPV852129 MZR852129 NJN852129 NTJ852129 ODF852129 ONB852129 OWX852129 PGT852129 PQP852129 QAL852129 QKH852129 QUD852129 RDZ852129 RNV852129 RXR852129 SHN852129 SRJ852129 TBF852129 TLB852129 TUX852129 UET852129 UOP852129 UYL852129 VIH852129 VSD852129 WBZ852129 WLV852129 WVR852129 J917665 JF917665 TB917665 ACX917665 AMT917665 AWP917665 BGL917665 BQH917665 CAD917665 CJZ917665 CTV917665 DDR917665 DNN917665 DXJ917665 EHF917665 ERB917665 FAX917665 FKT917665 FUP917665 GEL917665 GOH917665 GYD917665 HHZ917665 HRV917665 IBR917665 ILN917665 IVJ917665 JFF917665 JPB917665 JYX917665 KIT917665 KSP917665 LCL917665 LMH917665 LWD917665 MFZ917665 MPV917665 MZR917665 NJN917665 NTJ917665 ODF917665 ONB917665 OWX917665 PGT917665 PQP917665 QAL917665 QKH917665 QUD917665 RDZ917665 RNV917665 RXR917665 SHN917665 SRJ917665 TBF917665 TLB917665 TUX917665 UET917665 UOP917665 UYL917665 VIH917665 VSD917665 WBZ917665 WLV917665 WVR917665 J983201 JF983201 TB983201 ACX983201 AMT983201 AWP983201 BGL983201 BQH983201 CAD983201 CJZ983201 CTV983201 DDR983201 DNN983201 DXJ983201 EHF983201 ERB983201 FAX983201 FKT983201 FUP983201 GEL983201 GOH983201 GYD983201 HHZ983201 HRV983201 IBR983201 ILN983201 IVJ983201 JFF983201 JPB983201 JYX983201 KIT983201 KSP983201 LCL983201 LMH983201 LWD983201 MFZ983201 MPV983201 MZR983201 NJN983201 NTJ983201 ODF983201 ONB983201 OWX983201 PGT983201 PQP983201 QAL983201 QKH983201 QUD983201 RDZ983201 RNV983201 RXR983201 SHN983201 SRJ983201 TBF983201 TLB983201 TUX983201 UET983201 UOP983201 UYL983201 VIH983201 VSD983201 WBZ983201 WLV983201 WVR983201</xm:sqref>
        </x14:dataValidation>
        <x14:dataValidation type="list" allowBlank="1" showInputMessage="1" showErrorMessage="1">
          <x14:formula1>
            <xm:f>touroku</xm:f>
          </x14:formula1>
          <xm:sqref>S89:W89 JO89:JS89 TK89:TO89 ADG89:ADK89 ANC89:ANG89 AWY89:AXC89 BGU89:BGY89 BQQ89:BQU89 CAM89:CAQ89 CKI89:CKM89 CUE89:CUI89 DEA89:DEE89 DNW89:DOA89 DXS89:DXW89 EHO89:EHS89 ERK89:ERO89 FBG89:FBK89 FLC89:FLG89 FUY89:FVC89 GEU89:GEY89 GOQ89:GOU89 GYM89:GYQ89 HII89:HIM89 HSE89:HSI89 ICA89:ICE89 ILW89:IMA89 IVS89:IVW89 JFO89:JFS89 JPK89:JPO89 JZG89:JZK89 KJC89:KJG89 KSY89:KTC89 LCU89:LCY89 LMQ89:LMU89 LWM89:LWQ89 MGI89:MGM89 MQE89:MQI89 NAA89:NAE89 NJW89:NKA89 NTS89:NTW89 ODO89:ODS89 ONK89:ONO89 OXG89:OXK89 PHC89:PHG89 PQY89:PRC89 QAU89:QAY89 QKQ89:QKU89 QUM89:QUQ89 REI89:REM89 ROE89:ROI89 RYA89:RYE89 SHW89:SIA89 SRS89:SRW89 TBO89:TBS89 TLK89:TLO89 TVG89:TVK89 UFC89:UFG89 UOY89:UPC89 UYU89:UYY89 VIQ89:VIU89 VSM89:VSQ89 WCI89:WCM89 WME89:WMI89 WWA89:WWE89 S65625:W65625 JO65625:JS65625 TK65625:TO65625 ADG65625:ADK65625 ANC65625:ANG65625 AWY65625:AXC65625 BGU65625:BGY65625 BQQ65625:BQU65625 CAM65625:CAQ65625 CKI65625:CKM65625 CUE65625:CUI65625 DEA65625:DEE65625 DNW65625:DOA65625 DXS65625:DXW65625 EHO65625:EHS65625 ERK65625:ERO65625 FBG65625:FBK65625 FLC65625:FLG65625 FUY65625:FVC65625 GEU65625:GEY65625 GOQ65625:GOU65625 GYM65625:GYQ65625 HII65625:HIM65625 HSE65625:HSI65625 ICA65625:ICE65625 ILW65625:IMA65625 IVS65625:IVW65625 JFO65625:JFS65625 JPK65625:JPO65625 JZG65625:JZK65625 KJC65625:KJG65625 KSY65625:KTC65625 LCU65625:LCY65625 LMQ65625:LMU65625 LWM65625:LWQ65625 MGI65625:MGM65625 MQE65625:MQI65625 NAA65625:NAE65625 NJW65625:NKA65625 NTS65625:NTW65625 ODO65625:ODS65625 ONK65625:ONO65625 OXG65625:OXK65625 PHC65625:PHG65625 PQY65625:PRC65625 QAU65625:QAY65625 QKQ65625:QKU65625 QUM65625:QUQ65625 REI65625:REM65625 ROE65625:ROI65625 RYA65625:RYE65625 SHW65625:SIA65625 SRS65625:SRW65625 TBO65625:TBS65625 TLK65625:TLO65625 TVG65625:TVK65625 UFC65625:UFG65625 UOY65625:UPC65625 UYU65625:UYY65625 VIQ65625:VIU65625 VSM65625:VSQ65625 WCI65625:WCM65625 WME65625:WMI65625 WWA65625:WWE65625 S131161:W131161 JO131161:JS131161 TK131161:TO131161 ADG131161:ADK131161 ANC131161:ANG131161 AWY131161:AXC131161 BGU131161:BGY131161 BQQ131161:BQU131161 CAM131161:CAQ131161 CKI131161:CKM131161 CUE131161:CUI131161 DEA131161:DEE131161 DNW131161:DOA131161 DXS131161:DXW131161 EHO131161:EHS131161 ERK131161:ERO131161 FBG131161:FBK131161 FLC131161:FLG131161 FUY131161:FVC131161 GEU131161:GEY131161 GOQ131161:GOU131161 GYM131161:GYQ131161 HII131161:HIM131161 HSE131161:HSI131161 ICA131161:ICE131161 ILW131161:IMA131161 IVS131161:IVW131161 JFO131161:JFS131161 JPK131161:JPO131161 JZG131161:JZK131161 KJC131161:KJG131161 KSY131161:KTC131161 LCU131161:LCY131161 LMQ131161:LMU131161 LWM131161:LWQ131161 MGI131161:MGM131161 MQE131161:MQI131161 NAA131161:NAE131161 NJW131161:NKA131161 NTS131161:NTW131161 ODO131161:ODS131161 ONK131161:ONO131161 OXG131161:OXK131161 PHC131161:PHG131161 PQY131161:PRC131161 QAU131161:QAY131161 QKQ131161:QKU131161 QUM131161:QUQ131161 REI131161:REM131161 ROE131161:ROI131161 RYA131161:RYE131161 SHW131161:SIA131161 SRS131161:SRW131161 TBO131161:TBS131161 TLK131161:TLO131161 TVG131161:TVK131161 UFC131161:UFG131161 UOY131161:UPC131161 UYU131161:UYY131161 VIQ131161:VIU131161 VSM131161:VSQ131161 WCI131161:WCM131161 WME131161:WMI131161 WWA131161:WWE131161 S196697:W196697 JO196697:JS196697 TK196697:TO196697 ADG196697:ADK196697 ANC196697:ANG196697 AWY196697:AXC196697 BGU196697:BGY196697 BQQ196697:BQU196697 CAM196697:CAQ196697 CKI196697:CKM196697 CUE196697:CUI196697 DEA196697:DEE196697 DNW196697:DOA196697 DXS196697:DXW196697 EHO196697:EHS196697 ERK196697:ERO196697 FBG196697:FBK196697 FLC196697:FLG196697 FUY196697:FVC196697 GEU196697:GEY196697 GOQ196697:GOU196697 GYM196697:GYQ196697 HII196697:HIM196697 HSE196697:HSI196697 ICA196697:ICE196697 ILW196697:IMA196697 IVS196697:IVW196697 JFO196697:JFS196697 JPK196697:JPO196697 JZG196697:JZK196697 KJC196697:KJG196697 KSY196697:KTC196697 LCU196697:LCY196697 LMQ196697:LMU196697 LWM196697:LWQ196697 MGI196697:MGM196697 MQE196697:MQI196697 NAA196697:NAE196697 NJW196697:NKA196697 NTS196697:NTW196697 ODO196697:ODS196697 ONK196697:ONO196697 OXG196697:OXK196697 PHC196697:PHG196697 PQY196697:PRC196697 QAU196697:QAY196697 QKQ196697:QKU196697 QUM196697:QUQ196697 REI196697:REM196697 ROE196697:ROI196697 RYA196697:RYE196697 SHW196697:SIA196697 SRS196697:SRW196697 TBO196697:TBS196697 TLK196697:TLO196697 TVG196697:TVK196697 UFC196697:UFG196697 UOY196697:UPC196697 UYU196697:UYY196697 VIQ196697:VIU196697 VSM196697:VSQ196697 WCI196697:WCM196697 WME196697:WMI196697 WWA196697:WWE196697 S262233:W262233 JO262233:JS262233 TK262233:TO262233 ADG262233:ADK262233 ANC262233:ANG262233 AWY262233:AXC262233 BGU262233:BGY262233 BQQ262233:BQU262233 CAM262233:CAQ262233 CKI262233:CKM262233 CUE262233:CUI262233 DEA262233:DEE262233 DNW262233:DOA262233 DXS262233:DXW262233 EHO262233:EHS262233 ERK262233:ERO262233 FBG262233:FBK262233 FLC262233:FLG262233 FUY262233:FVC262233 GEU262233:GEY262233 GOQ262233:GOU262233 GYM262233:GYQ262233 HII262233:HIM262233 HSE262233:HSI262233 ICA262233:ICE262233 ILW262233:IMA262233 IVS262233:IVW262233 JFO262233:JFS262233 JPK262233:JPO262233 JZG262233:JZK262233 KJC262233:KJG262233 KSY262233:KTC262233 LCU262233:LCY262233 LMQ262233:LMU262233 LWM262233:LWQ262233 MGI262233:MGM262233 MQE262233:MQI262233 NAA262233:NAE262233 NJW262233:NKA262233 NTS262233:NTW262233 ODO262233:ODS262233 ONK262233:ONO262233 OXG262233:OXK262233 PHC262233:PHG262233 PQY262233:PRC262233 QAU262233:QAY262233 QKQ262233:QKU262233 QUM262233:QUQ262233 REI262233:REM262233 ROE262233:ROI262233 RYA262233:RYE262233 SHW262233:SIA262233 SRS262233:SRW262233 TBO262233:TBS262233 TLK262233:TLO262233 TVG262233:TVK262233 UFC262233:UFG262233 UOY262233:UPC262233 UYU262233:UYY262233 VIQ262233:VIU262233 VSM262233:VSQ262233 WCI262233:WCM262233 WME262233:WMI262233 WWA262233:WWE262233 S327769:W327769 JO327769:JS327769 TK327769:TO327769 ADG327769:ADK327769 ANC327769:ANG327769 AWY327769:AXC327769 BGU327769:BGY327769 BQQ327769:BQU327769 CAM327769:CAQ327769 CKI327769:CKM327769 CUE327769:CUI327769 DEA327769:DEE327769 DNW327769:DOA327769 DXS327769:DXW327769 EHO327769:EHS327769 ERK327769:ERO327769 FBG327769:FBK327769 FLC327769:FLG327769 FUY327769:FVC327769 GEU327769:GEY327769 GOQ327769:GOU327769 GYM327769:GYQ327769 HII327769:HIM327769 HSE327769:HSI327769 ICA327769:ICE327769 ILW327769:IMA327769 IVS327769:IVW327769 JFO327769:JFS327769 JPK327769:JPO327769 JZG327769:JZK327769 KJC327769:KJG327769 KSY327769:KTC327769 LCU327769:LCY327769 LMQ327769:LMU327769 LWM327769:LWQ327769 MGI327769:MGM327769 MQE327769:MQI327769 NAA327769:NAE327769 NJW327769:NKA327769 NTS327769:NTW327769 ODO327769:ODS327769 ONK327769:ONO327769 OXG327769:OXK327769 PHC327769:PHG327769 PQY327769:PRC327769 QAU327769:QAY327769 QKQ327769:QKU327769 QUM327769:QUQ327769 REI327769:REM327769 ROE327769:ROI327769 RYA327769:RYE327769 SHW327769:SIA327769 SRS327769:SRW327769 TBO327769:TBS327769 TLK327769:TLO327769 TVG327769:TVK327769 UFC327769:UFG327769 UOY327769:UPC327769 UYU327769:UYY327769 VIQ327769:VIU327769 VSM327769:VSQ327769 WCI327769:WCM327769 WME327769:WMI327769 WWA327769:WWE327769 S393305:W393305 JO393305:JS393305 TK393305:TO393305 ADG393305:ADK393305 ANC393305:ANG393305 AWY393305:AXC393305 BGU393305:BGY393305 BQQ393305:BQU393305 CAM393305:CAQ393305 CKI393305:CKM393305 CUE393305:CUI393305 DEA393305:DEE393305 DNW393305:DOA393305 DXS393305:DXW393305 EHO393305:EHS393305 ERK393305:ERO393305 FBG393305:FBK393305 FLC393305:FLG393305 FUY393305:FVC393305 GEU393305:GEY393305 GOQ393305:GOU393305 GYM393305:GYQ393305 HII393305:HIM393305 HSE393305:HSI393305 ICA393305:ICE393305 ILW393305:IMA393305 IVS393305:IVW393305 JFO393305:JFS393305 JPK393305:JPO393305 JZG393305:JZK393305 KJC393305:KJG393305 KSY393305:KTC393305 LCU393305:LCY393305 LMQ393305:LMU393305 LWM393305:LWQ393305 MGI393305:MGM393305 MQE393305:MQI393305 NAA393305:NAE393305 NJW393305:NKA393305 NTS393305:NTW393305 ODO393305:ODS393305 ONK393305:ONO393305 OXG393305:OXK393305 PHC393305:PHG393305 PQY393305:PRC393305 QAU393305:QAY393305 QKQ393305:QKU393305 QUM393305:QUQ393305 REI393305:REM393305 ROE393305:ROI393305 RYA393305:RYE393305 SHW393305:SIA393305 SRS393305:SRW393305 TBO393305:TBS393305 TLK393305:TLO393305 TVG393305:TVK393305 UFC393305:UFG393305 UOY393305:UPC393305 UYU393305:UYY393305 VIQ393305:VIU393305 VSM393305:VSQ393305 WCI393305:WCM393305 WME393305:WMI393305 WWA393305:WWE393305 S458841:W458841 JO458841:JS458841 TK458841:TO458841 ADG458841:ADK458841 ANC458841:ANG458841 AWY458841:AXC458841 BGU458841:BGY458841 BQQ458841:BQU458841 CAM458841:CAQ458841 CKI458841:CKM458841 CUE458841:CUI458841 DEA458841:DEE458841 DNW458841:DOA458841 DXS458841:DXW458841 EHO458841:EHS458841 ERK458841:ERO458841 FBG458841:FBK458841 FLC458841:FLG458841 FUY458841:FVC458841 GEU458841:GEY458841 GOQ458841:GOU458841 GYM458841:GYQ458841 HII458841:HIM458841 HSE458841:HSI458841 ICA458841:ICE458841 ILW458841:IMA458841 IVS458841:IVW458841 JFO458841:JFS458841 JPK458841:JPO458841 JZG458841:JZK458841 KJC458841:KJG458841 KSY458841:KTC458841 LCU458841:LCY458841 LMQ458841:LMU458841 LWM458841:LWQ458841 MGI458841:MGM458841 MQE458841:MQI458841 NAA458841:NAE458841 NJW458841:NKA458841 NTS458841:NTW458841 ODO458841:ODS458841 ONK458841:ONO458841 OXG458841:OXK458841 PHC458841:PHG458841 PQY458841:PRC458841 QAU458841:QAY458841 QKQ458841:QKU458841 QUM458841:QUQ458841 REI458841:REM458841 ROE458841:ROI458841 RYA458841:RYE458841 SHW458841:SIA458841 SRS458841:SRW458841 TBO458841:TBS458841 TLK458841:TLO458841 TVG458841:TVK458841 UFC458841:UFG458841 UOY458841:UPC458841 UYU458841:UYY458841 VIQ458841:VIU458841 VSM458841:VSQ458841 WCI458841:WCM458841 WME458841:WMI458841 WWA458841:WWE458841 S524377:W524377 JO524377:JS524377 TK524377:TO524377 ADG524377:ADK524377 ANC524377:ANG524377 AWY524377:AXC524377 BGU524377:BGY524377 BQQ524377:BQU524377 CAM524377:CAQ524377 CKI524377:CKM524377 CUE524377:CUI524377 DEA524377:DEE524377 DNW524377:DOA524377 DXS524377:DXW524377 EHO524377:EHS524377 ERK524377:ERO524377 FBG524377:FBK524377 FLC524377:FLG524377 FUY524377:FVC524377 GEU524377:GEY524377 GOQ524377:GOU524377 GYM524377:GYQ524377 HII524377:HIM524377 HSE524377:HSI524377 ICA524377:ICE524377 ILW524377:IMA524377 IVS524377:IVW524377 JFO524377:JFS524377 JPK524377:JPO524377 JZG524377:JZK524377 KJC524377:KJG524377 KSY524377:KTC524377 LCU524377:LCY524377 LMQ524377:LMU524377 LWM524377:LWQ524377 MGI524377:MGM524377 MQE524377:MQI524377 NAA524377:NAE524377 NJW524377:NKA524377 NTS524377:NTW524377 ODO524377:ODS524377 ONK524377:ONO524377 OXG524377:OXK524377 PHC524377:PHG524377 PQY524377:PRC524377 QAU524377:QAY524377 QKQ524377:QKU524377 QUM524377:QUQ524377 REI524377:REM524377 ROE524377:ROI524377 RYA524377:RYE524377 SHW524377:SIA524377 SRS524377:SRW524377 TBO524377:TBS524377 TLK524377:TLO524377 TVG524377:TVK524377 UFC524377:UFG524377 UOY524377:UPC524377 UYU524377:UYY524377 VIQ524377:VIU524377 VSM524377:VSQ524377 WCI524377:WCM524377 WME524377:WMI524377 WWA524377:WWE524377 S589913:W589913 JO589913:JS589913 TK589913:TO589913 ADG589913:ADK589913 ANC589913:ANG589913 AWY589913:AXC589913 BGU589913:BGY589913 BQQ589913:BQU589913 CAM589913:CAQ589913 CKI589913:CKM589913 CUE589913:CUI589913 DEA589913:DEE589913 DNW589913:DOA589913 DXS589913:DXW589913 EHO589913:EHS589913 ERK589913:ERO589913 FBG589913:FBK589913 FLC589913:FLG589913 FUY589913:FVC589913 GEU589913:GEY589913 GOQ589913:GOU589913 GYM589913:GYQ589913 HII589913:HIM589913 HSE589913:HSI589913 ICA589913:ICE589913 ILW589913:IMA589913 IVS589913:IVW589913 JFO589913:JFS589913 JPK589913:JPO589913 JZG589913:JZK589913 KJC589913:KJG589913 KSY589913:KTC589913 LCU589913:LCY589913 LMQ589913:LMU589913 LWM589913:LWQ589913 MGI589913:MGM589913 MQE589913:MQI589913 NAA589913:NAE589913 NJW589913:NKA589913 NTS589913:NTW589913 ODO589913:ODS589913 ONK589913:ONO589913 OXG589913:OXK589913 PHC589913:PHG589913 PQY589913:PRC589913 QAU589913:QAY589913 QKQ589913:QKU589913 QUM589913:QUQ589913 REI589913:REM589913 ROE589913:ROI589913 RYA589913:RYE589913 SHW589913:SIA589913 SRS589913:SRW589913 TBO589913:TBS589913 TLK589913:TLO589913 TVG589913:TVK589913 UFC589913:UFG589913 UOY589913:UPC589913 UYU589913:UYY589913 VIQ589913:VIU589913 VSM589913:VSQ589913 WCI589913:WCM589913 WME589913:WMI589913 WWA589913:WWE589913 S655449:W655449 JO655449:JS655449 TK655449:TO655449 ADG655449:ADK655449 ANC655449:ANG655449 AWY655449:AXC655449 BGU655449:BGY655449 BQQ655449:BQU655449 CAM655449:CAQ655449 CKI655449:CKM655449 CUE655449:CUI655449 DEA655449:DEE655449 DNW655449:DOA655449 DXS655449:DXW655449 EHO655449:EHS655449 ERK655449:ERO655449 FBG655449:FBK655449 FLC655449:FLG655449 FUY655449:FVC655449 GEU655449:GEY655449 GOQ655449:GOU655449 GYM655449:GYQ655449 HII655449:HIM655449 HSE655449:HSI655449 ICA655449:ICE655449 ILW655449:IMA655449 IVS655449:IVW655449 JFO655449:JFS655449 JPK655449:JPO655449 JZG655449:JZK655449 KJC655449:KJG655449 KSY655449:KTC655449 LCU655449:LCY655449 LMQ655449:LMU655449 LWM655449:LWQ655449 MGI655449:MGM655449 MQE655449:MQI655449 NAA655449:NAE655449 NJW655449:NKA655449 NTS655449:NTW655449 ODO655449:ODS655449 ONK655449:ONO655449 OXG655449:OXK655449 PHC655449:PHG655449 PQY655449:PRC655449 QAU655449:QAY655449 QKQ655449:QKU655449 QUM655449:QUQ655449 REI655449:REM655449 ROE655449:ROI655449 RYA655449:RYE655449 SHW655449:SIA655449 SRS655449:SRW655449 TBO655449:TBS655449 TLK655449:TLO655449 TVG655449:TVK655449 UFC655449:UFG655449 UOY655449:UPC655449 UYU655449:UYY655449 VIQ655449:VIU655449 VSM655449:VSQ655449 WCI655449:WCM655449 WME655449:WMI655449 WWA655449:WWE655449 S720985:W720985 JO720985:JS720985 TK720985:TO720985 ADG720985:ADK720985 ANC720985:ANG720985 AWY720985:AXC720985 BGU720985:BGY720985 BQQ720985:BQU720985 CAM720985:CAQ720985 CKI720985:CKM720985 CUE720985:CUI720985 DEA720985:DEE720985 DNW720985:DOA720985 DXS720985:DXW720985 EHO720985:EHS720985 ERK720985:ERO720985 FBG720985:FBK720985 FLC720985:FLG720985 FUY720985:FVC720985 GEU720985:GEY720985 GOQ720985:GOU720985 GYM720985:GYQ720985 HII720985:HIM720985 HSE720985:HSI720985 ICA720985:ICE720985 ILW720985:IMA720985 IVS720985:IVW720985 JFO720985:JFS720985 JPK720985:JPO720985 JZG720985:JZK720985 KJC720985:KJG720985 KSY720985:KTC720985 LCU720985:LCY720985 LMQ720985:LMU720985 LWM720985:LWQ720985 MGI720985:MGM720985 MQE720985:MQI720985 NAA720985:NAE720985 NJW720985:NKA720985 NTS720985:NTW720985 ODO720985:ODS720985 ONK720985:ONO720985 OXG720985:OXK720985 PHC720985:PHG720985 PQY720985:PRC720985 QAU720985:QAY720985 QKQ720985:QKU720985 QUM720985:QUQ720985 REI720985:REM720985 ROE720985:ROI720985 RYA720985:RYE720985 SHW720985:SIA720985 SRS720985:SRW720985 TBO720985:TBS720985 TLK720985:TLO720985 TVG720985:TVK720985 UFC720985:UFG720985 UOY720985:UPC720985 UYU720985:UYY720985 VIQ720985:VIU720985 VSM720985:VSQ720985 WCI720985:WCM720985 WME720985:WMI720985 WWA720985:WWE720985 S786521:W786521 JO786521:JS786521 TK786521:TO786521 ADG786521:ADK786521 ANC786521:ANG786521 AWY786521:AXC786521 BGU786521:BGY786521 BQQ786521:BQU786521 CAM786521:CAQ786521 CKI786521:CKM786521 CUE786521:CUI786521 DEA786521:DEE786521 DNW786521:DOA786521 DXS786521:DXW786521 EHO786521:EHS786521 ERK786521:ERO786521 FBG786521:FBK786521 FLC786521:FLG786521 FUY786521:FVC786521 GEU786521:GEY786521 GOQ786521:GOU786521 GYM786521:GYQ786521 HII786521:HIM786521 HSE786521:HSI786521 ICA786521:ICE786521 ILW786521:IMA786521 IVS786521:IVW786521 JFO786521:JFS786521 JPK786521:JPO786521 JZG786521:JZK786521 KJC786521:KJG786521 KSY786521:KTC786521 LCU786521:LCY786521 LMQ786521:LMU786521 LWM786521:LWQ786521 MGI786521:MGM786521 MQE786521:MQI786521 NAA786521:NAE786521 NJW786521:NKA786521 NTS786521:NTW786521 ODO786521:ODS786521 ONK786521:ONO786521 OXG786521:OXK786521 PHC786521:PHG786521 PQY786521:PRC786521 QAU786521:QAY786521 QKQ786521:QKU786521 QUM786521:QUQ786521 REI786521:REM786521 ROE786521:ROI786521 RYA786521:RYE786521 SHW786521:SIA786521 SRS786521:SRW786521 TBO786521:TBS786521 TLK786521:TLO786521 TVG786521:TVK786521 UFC786521:UFG786521 UOY786521:UPC786521 UYU786521:UYY786521 VIQ786521:VIU786521 VSM786521:VSQ786521 WCI786521:WCM786521 WME786521:WMI786521 WWA786521:WWE786521 S852057:W852057 JO852057:JS852057 TK852057:TO852057 ADG852057:ADK852057 ANC852057:ANG852057 AWY852057:AXC852057 BGU852057:BGY852057 BQQ852057:BQU852057 CAM852057:CAQ852057 CKI852057:CKM852057 CUE852057:CUI852057 DEA852057:DEE852057 DNW852057:DOA852057 DXS852057:DXW852057 EHO852057:EHS852057 ERK852057:ERO852057 FBG852057:FBK852057 FLC852057:FLG852057 FUY852057:FVC852057 GEU852057:GEY852057 GOQ852057:GOU852057 GYM852057:GYQ852057 HII852057:HIM852057 HSE852057:HSI852057 ICA852057:ICE852057 ILW852057:IMA852057 IVS852057:IVW852057 JFO852057:JFS852057 JPK852057:JPO852057 JZG852057:JZK852057 KJC852057:KJG852057 KSY852057:KTC852057 LCU852057:LCY852057 LMQ852057:LMU852057 LWM852057:LWQ852057 MGI852057:MGM852057 MQE852057:MQI852057 NAA852057:NAE852057 NJW852057:NKA852057 NTS852057:NTW852057 ODO852057:ODS852057 ONK852057:ONO852057 OXG852057:OXK852057 PHC852057:PHG852057 PQY852057:PRC852057 QAU852057:QAY852057 QKQ852057:QKU852057 QUM852057:QUQ852057 REI852057:REM852057 ROE852057:ROI852057 RYA852057:RYE852057 SHW852057:SIA852057 SRS852057:SRW852057 TBO852057:TBS852057 TLK852057:TLO852057 TVG852057:TVK852057 UFC852057:UFG852057 UOY852057:UPC852057 UYU852057:UYY852057 VIQ852057:VIU852057 VSM852057:VSQ852057 WCI852057:WCM852057 WME852057:WMI852057 WWA852057:WWE852057 S917593:W917593 JO917593:JS917593 TK917593:TO917593 ADG917593:ADK917593 ANC917593:ANG917593 AWY917593:AXC917593 BGU917593:BGY917593 BQQ917593:BQU917593 CAM917593:CAQ917593 CKI917593:CKM917593 CUE917593:CUI917593 DEA917593:DEE917593 DNW917593:DOA917593 DXS917593:DXW917593 EHO917593:EHS917593 ERK917593:ERO917593 FBG917593:FBK917593 FLC917593:FLG917593 FUY917593:FVC917593 GEU917593:GEY917593 GOQ917593:GOU917593 GYM917593:GYQ917593 HII917593:HIM917593 HSE917593:HSI917593 ICA917593:ICE917593 ILW917593:IMA917593 IVS917593:IVW917593 JFO917593:JFS917593 JPK917593:JPO917593 JZG917593:JZK917593 KJC917593:KJG917593 KSY917593:KTC917593 LCU917593:LCY917593 LMQ917593:LMU917593 LWM917593:LWQ917593 MGI917593:MGM917593 MQE917593:MQI917593 NAA917593:NAE917593 NJW917593:NKA917593 NTS917593:NTW917593 ODO917593:ODS917593 ONK917593:ONO917593 OXG917593:OXK917593 PHC917593:PHG917593 PQY917593:PRC917593 QAU917593:QAY917593 QKQ917593:QKU917593 QUM917593:QUQ917593 REI917593:REM917593 ROE917593:ROI917593 RYA917593:RYE917593 SHW917593:SIA917593 SRS917593:SRW917593 TBO917593:TBS917593 TLK917593:TLO917593 TVG917593:TVK917593 UFC917593:UFG917593 UOY917593:UPC917593 UYU917593:UYY917593 VIQ917593:VIU917593 VSM917593:VSQ917593 WCI917593:WCM917593 WME917593:WMI917593 WWA917593:WWE917593 S983129:W983129 JO983129:JS983129 TK983129:TO983129 ADG983129:ADK983129 ANC983129:ANG983129 AWY983129:AXC983129 BGU983129:BGY983129 BQQ983129:BQU983129 CAM983129:CAQ983129 CKI983129:CKM983129 CUE983129:CUI983129 DEA983129:DEE983129 DNW983129:DOA983129 DXS983129:DXW983129 EHO983129:EHS983129 ERK983129:ERO983129 FBG983129:FBK983129 FLC983129:FLG983129 FUY983129:FVC983129 GEU983129:GEY983129 GOQ983129:GOU983129 GYM983129:GYQ983129 HII983129:HIM983129 HSE983129:HSI983129 ICA983129:ICE983129 ILW983129:IMA983129 IVS983129:IVW983129 JFO983129:JFS983129 JPK983129:JPO983129 JZG983129:JZK983129 KJC983129:KJG983129 KSY983129:KTC983129 LCU983129:LCY983129 LMQ983129:LMU983129 LWM983129:LWQ983129 MGI983129:MGM983129 MQE983129:MQI983129 NAA983129:NAE983129 NJW983129:NKA983129 NTS983129:NTW983129 ODO983129:ODS983129 ONK983129:ONO983129 OXG983129:OXK983129 PHC983129:PHG983129 PQY983129:PRC983129 QAU983129:QAY983129 QKQ983129:QKU983129 QUM983129:QUQ983129 REI983129:REM983129 ROE983129:ROI983129 RYA983129:RYE983129 SHW983129:SIA983129 SRS983129:SRW983129 TBO983129:TBS983129 TLK983129:TLO983129 TVG983129:TVK983129 UFC983129:UFG983129 UOY983129:UPC983129 UYU983129:UYY983129 VIQ983129:VIU983129 VSM983129:VSQ983129 WCI983129:WCM983129 WME983129:WMI983129 WWA983129:WWE983129 S81:W81 JO81:JS81 TK81:TO81 ADG81:ADK81 ANC81:ANG81 AWY81:AXC81 BGU81:BGY81 BQQ81:BQU81 CAM81:CAQ81 CKI81:CKM81 CUE81:CUI81 DEA81:DEE81 DNW81:DOA81 DXS81:DXW81 EHO81:EHS81 ERK81:ERO81 FBG81:FBK81 FLC81:FLG81 FUY81:FVC81 GEU81:GEY81 GOQ81:GOU81 GYM81:GYQ81 HII81:HIM81 HSE81:HSI81 ICA81:ICE81 ILW81:IMA81 IVS81:IVW81 JFO81:JFS81 JPK81:JPO81 JZG81:JZK81 KJC81:KJG81 KSY81:KTC81 LCU81:LCY81 LMQ81:LMU81 LWM81:LWQ81 MGI81:MGM81 MQE81:MQI81 NAA81:NAE81 NJW81:NKA81 NTS81:NTW81 ODO81:ODS81 ONK81:ONO81 OXG81:OXK81 PHC81:PHG81 PQY81:PRC81 QAU81:QAY81 QKQ81:QKU81 QUM81:QUQ81 REI81:REM81 ROE81:ROI81 RYA81:RYE81 SHW81:SIA81 SRS81:SRW81 TBO81:TBS81 TLK81:TLO81 TVG81:TVK81 UFC81:UFG81 UOY81:UPC81 UYU81:UYY81 VIQ81:VIU81 VSM81:VSQ81 WCI81:WCM81 WME81:WMI81 WWA81:WWE81 S65617:W65617 JO65617:JS65617 TK65617:TO65617 ADG65617:ADK65617 ANC65617:ANG65617 AWY65617:AXC65617 BGU65617:BGY65617 BQQ65617:BQU65617 CAM65617:CAQ65617 CKI65617:CKM65617 CUE65617:CUI65617 DEA65617:DEE65617 DNW65617:DOA65617 DXS65617:DXW65617 EHO65617:EHS65617 ERK65617:ERO65617 FBG65617:FBK65617 FLC65617:FLG65617 FUY65617:FVC65617 GEU65617:GEY65617 GOQ65617:GOU65617 GYM65617:GYQ65617 HII65617:HIM65617 HSE65617:HSI65617 ICA65617:ICE65617 ILW65617:IMA65617 IVS65617:IVW65617 JFO65617:JFS65617 JPK65617:JPO65617 JZG65617:JZK65617 KJC65617:KJG65617 KSY65617:KTC65617 LCU65617:LCY65617 LMQ65617:LMU65617 LWM65617:LWQ65617 MGI65617:MGM65617 MQE65617:MQI65617 NAA65617:NAE65617 NJW65617:NKA65617 NTS65617:NTW65617 ODO65617:ODS65617 ONK65617:ONO65617 OXG65617:OXK65617 PHC65617:PHG65617 PQY65617:PRC65617 QAU65617:QAY65617 QKQ65617:QKU65617 QUM65617:QUQ65617 REI65617:REM65617 ROE65617:ROI65617 RYA65617:RYE65617 SHW65617:SIA65617 SRS65617:SRW65617 TBO65617:TBS65617 TLK65617:TLO65617 TVG65617:TVK65617 UFC65617:UFG65617 UOY65617:UPC65617 UYU65617:UYY65617 VIQ65617:VIU65617 VSM65617:VSQ65617 WCI65617:WCM65617 WME65617:WMI65617 WWA65617:WWE65617 S131153:W131153 JO131153:JS131153 TK131153:TO131153 ADG131153:ADK131153 ANC131153:ANG131153 AWY131153:AXC131153 BGU131153:BGY131153 BQQ131153:BQU131153 CAM131153:CAQ131153 CKI131153:CKM131153 CUE131153:CUI131153 DEA131153:DEE131153 DNW131153:DOA131153 DXS131153:DXW131153 EHO131153:EHS131153 ERK131153:ERO131153 FBG131153:FBK131153 FLC131153:FLG131153 FUY131153:FVC131153 GEU131153:GEY131153 GOQ131153:GOU131153 GYM131153:GYQ131153 HII131153:HIM131153 HSE131153:HSI131153 ICA131153:ICE131153 ILW131153:IMA131153 IVS131153:IVW131153 JFO131153:JFS131153 JPK131153:JPO131153 JZG131153:JZK131153 KJC131153:KJG131153 KSY131153:KTC131153 LCU131153:LCY131153 LMQ131153:LMU131153 LWM131153:LWQ131153 MGI131153:MGM131153 MQE131153:MQI131153 NAA131153:NAE131153 NJW131153:NKA131153 NTS131153:NTW131153 ODO131153:ODS131153 ONK131153:ONO131153 OXG131153:OXK131153 PHC131153:PHG131153 PQY131153:PRC131153 QAU131153:QAY131153 QKQ131153:QKU131153 QUM131153:QUQ131153 REI131153:REM131153 ROE131153:ROI131153 RYA131153:RYE131153 SHW131153:SIA131153 SRS131153:SRW131153 TBO131153:TBS131153 TLK131153:TLO131153 TVG131153:TVK131153 UFC131153:UFG131153 UOY131153:UPC131153 UYU131153:UYY131153 VIQ131153:VIU131153 VSM131153:VSQ131153 WCI131153:WCM131153 WME131153:WMI131153 WWA131153:WWE131153 S196689:W196689 JO196689:JS196689 TK196689:TO196689 ADG196689:ADK196689 ANC196689:ANG196689 AWY196689:AXC196689 BGU196689:BGY196689 BQQ196689:BQU196689 CAM196689:CAQ196689 CKI196689:CKM196689 CUE196689:CUI196689 DEA196689:DEE196689 DNW196689:DOA196689 DXS196689:DXW196689 EHO196689:EHS196689 ERK196689:ERO196689 FBG196689:FBK196689 FLC196689:FLG196689 FUY196689:FVC196689 GEU196689:GEY196689 GOQ196689:GOU196689 GYM196689:GYQ196689 HII196689:HIM196689 HSE196689:HSI196689 ICA196689:ICE196689 ILW196689:IMA196689 IVS196689:IVW196689 JFO196689:JFS196689 JPK196689:JPO196689 JZG196689:JZK196689 KJC196689:KJG196689 KSY196689:KTC196689 LCU196689:LCY196689 LMQ196689:LMU196689 LWM196689:LWQ196689 MGI196689:MGM196689 MQE196689:MQI196689 NAA196689:NAE196689 NJW196689:NKA196689 NTS196689:NTW196689 ODO196689:ODS196689 ONK196689:ONO196689 OXG196689:OXK196689 PHC196689:PHG196689 PQY196689:PRC196689 QAU196689:QAY196689 QKQ196689:QKU196689 QUM196689:QUQ196689 REI196689:REM196689 ROE196689:ROI196689 RYA196689:RYE196689 SHW196689:SIA196689 SRS196689:SRW196689 TBO196689:TBS196689 TLK196689:TLO196689 TVG196689:TVK196689 UFC196689:UFG196689 UOY196689:UPC196689 UYU196689:UYY196689 VIQ196689:VIU196689 VSM196689:VSQ196689 WCI196689:WCM196689 WME196689:WMI196689 WWA196689:WWE196689 S262225:W262225 JO262225:JS262225 TK262225:TO262225 ADG262225:ADK262225 ANC262225:ANG262225 AWY262225:AXC262225 BGU262225:BGY262225 BQQ262225:BQU262225 CAM262225:CAQ262225 CKI262225:CKM262225 CUE262225:CUI262225 DEA262225:DEE262225 DNW262225:DOA262225 DXS262225:DXW262225 EHO262225:EHS262225 ERK262225:ERO262225 FBG262225:FBK262225 FLC262225:FLG262225 FUY262225:FVC262225 GEU262225:GEY262225 GOQ262225:GOU262225 GYM262225:GYQ262225 HII262225:HIM262225 HSE262225:HSI262225 ICA262225:ICE262225 ILW262225:IMA262225 IVS262225:IVW262225 JFO262225:JFS262225 JPK262225:JPO262225 JZG262225:JZK262225 KJC262225:KJG262225 KSY262225:KTC262225 LCU262225:LCY262225 LMQ262225:LMU262225 LWM262225:LWQ262225 MGI262225:MGM262225 MQE262225:MQI262225 NAA262225:NAE262225 NJW262225:NKA262225 NTS262225:NTW262225 ODO262225:ODS262225 ONK262225:ONO262225 OXG262225:OXK262225 PHC262225:PHG262225 PQY262225:PRC262225 QAU262225:QAY262225 QKQ262225:QKU262225 QUM262225:QUQ262225 REI262225:REM262225 ROE262225:ROI262225 RYA262225:RYE262225 SHW262225:SIA262225 SRS262225:SRW262225 TBO262225:TBS262225 TLK262225:TLO262225 TVG262225:TVK262225 UFC262225:UFG262225 UOY262225:UPC262225 UYU262225:UYY262225 VIQ262225:VIU262225 VSM262225:VSQ262225 WCI262225:WCM262225 WME262225:WMI262225 WWA262225:WWE262225 S327761:W327761 JO327761:JS327761 TK327761:TO327761 ADG327761:ADK327761 ANC327761:ANG327761 AWY327761:AXC327761 BGU327761:BGY327761 BQQ327761:BQU327761 CAM327761:CAQ327761 CKI327761:CKM327761 CUE327761:CUI327761 DEA327761:DEE327761 DNW327761:DOA327761 DXS327761:DXW327761 EHO327761:EHS327761 ERK327761:ERO327761 FBG327761:FBK327761 FLC327761:FLG327761 FUY327761:FVC327761 GEU327761:GEY327761 GOQ327761:GOU327761 GYM327761:GYQ327761 HII327761:HIM327761 HSE327761:HSI327761 ICA327761:ICE327761 ILW327761:IMA327761 IVS327761:IVW327761 JFO327761:JFS327761 JPK327761:JPO327761 JZG327761:JZK327761 KJC327761:KJG327761 KSY327761:KTC327761 LCU327761:LCY327761 LMQ327761:LMU327761 LWM327761:LWQ327761 MGI327761:MGM327761 MQE327761:MQI327761 NAA327761:NAE327761 NJW327761:NKA327761 NTS327761:NTW327761 ODO327761:ODS327761 ONK327761:ONO327761 OXG327761:OXK327761 PHC327761:PHG327761 PQY327761:PRC327761 QAU327761:QAY327761 QKQ327761:QKU327761 QUM327761:QUQ327761 REI327761:REM327761 ROE327761:ROI327761 RYA327761:RYE327761 SHW327761:SIA327761 SRS327761:SRW327761 TBO327761:TBS327761 TLK327761:TLO327761 TVG327761:TVK327761 UFC327761:UFG327761 UOY327761:UPC327761 UYU327761:UYY327761 VIQ327761:VIU327761 VSM327761:VSQ327761 WCI327761:WCM327761 WME327761:WMI327761 WWA327761:WWE327761 S393297:W393297 JO393297:JS393297 TK393297:TO393297 ADG393297:ADK393297 ANC393297:ANG393297 AWY393297:AXC393297 BGU393297:BGY393297 BQQ393297:BQU393297 CAM393297:CAQ393297 CKI393297:CKM393297 CUE393297:CUI393297 DEA393297:DEE393297 DNW393297:DOA393297 DXS393297:DXW393297 EHO393297:EHS393297 ERK393297:ERO393297 FBG393297:FBK393297 FLC393297:FLG393297 FUY393297:FVC393297 GEU393297:GEY393297 GOQ393297:GOU393297 GYM393297:GYQ393297 HII393297:HIM393297 HSE393297:HSI393297 ICA393297:ICE393297 ILW393297:IMA393297 IVS393297:IVW393297 JFO393297:JFS393297 JPK393297:JPO393297 JZG393297:JZK393297 KJC393297:KJG393297 KSY393297:KTC393297 LCU393297:LCY393297 LMQ393297:LMU393297 LWM393297:LWQ393297 MGI393297:MGM393297 MQE393297:MQI393297 NAA393297:NAE393297 NJW393297:NKA393297 NTS393297:NTW393297 ODO393297:ODS393297 ONK393297:ONO393297 OXG393297:OXK393297 PHC393297:PHG393297 PQY393297:PRC393297 QAU393297:QAY393297 QKQ393297:QKU393297 QUM393297:QUQ393297 REI393297:REM393297 ROE393297:ROI393297 RYA393297:RYE393297 SHW393297:SIA393297 SRS393297:SRW393297 TBO393297:TBS393297 TLK393297:TLO393297 TVG393297:TVK393297 UFC393297:UFG393297 UOY393297:UPC393297 UYU393297:UYY393297 VIQ393297:VIU393297 VSM393297:VSQ393297 WCI393297:WCM393297 WME393297:WMI393297 WWA393297:WWE393297 S458833:W458833 JO458833:JS458833 TK458833:TO458833 ADG458833:ADK458833 ANC458833:ANG458833 AWY458833:AXC458833 BGU458833:BGY458833 BQQ458833:BQU458833 CAM458833:CAQ458833 CKI458833:CKM458833 CUE458833:CUI458833 DEA458833:DEE458833 DNW458833:DOA458833 DXS458833:DXW458833 EHO458833:EHS458833 ERK458833:ERO458833 FBG458833:FBK458833 FLC458833:FLG458833 FUY458833:FVC458833 GEU458833:GEY458833 GOQ458833:GOU458833 GYM458833:GYQ458833 HII458833:HIM458833 HSE458833:HSI458833 ICA458833:ICE458833 ILW458833:IMA458833 IVS458833:IVW458833 JFO458833:JFS458833 JPK458833:JPO458833 JZG458833:JZK458833 KJC458833:KJG458833 KSY458833:KTC458833 LCU458833:LCY458833 LMQ458833:LMU458833 LWM458833:LWQ458833 MGI458833:MGM458833 MQE458833:MQI458833 NAA458833:NAE458833 NJW458833:NKA458833 NTS458833:NTW458833 ODO458833:ODS458833 ONK458833:ONO458833 OXG458833:OXK458833 PHC458833:PHG458833 PQY458833:PRC458833 QAU458833:QAY458833 QKQ458833:QKU458833 QUM458833:QUQ458833 REI458833:REM458833 ROE458833:ROI458833 RYA458833:RYE458833 SHW458833:SIA458833 SRS458833:SRW458833 TBO458833:TBS458833 TLK458833:TLO458833 TVG458833:TVK458833 UFC458833:UFG458833 UOY458833:UPC458833 UYU458833:UYY458833 VIQ458833:VIU458833 VSM458833:VSQ458833 WCI458833:WCM458833 WME458833:WMI458833 WWA458833:WWE458833 S524369:W524369 JO524369:JS524369 TK524369:TO524369 ADG524369:ADK524369 ANC524369:ANG524369 AWY524369:AXC524369 BGU524369:BGY524369 BQQ524369:BQU524369 CAM524369:CAQ524369 CKI524369:CKM524369 CUE524369:CUI524369 DEA524369:DEE524369 DNW524369:DOA524369 DXS524369:DXW524369 EHO524369:EHS524369 ERK524369:ERO524369 FBG524369:FBK524369 FLC524369:FLG524369 FUY524369:FVC524369 GEU524369:GEY524369 GOQ524369:GOU524369 GYM524369:GYQ524369 HII524369:HIM524369 HSE524369:HSI524369 ICA524369:ICE524369 ILW524369:IMA524369 IVS524369:IVW524369 JFO524369:JFS524369 JPK524369:JPO524369 JZG524369:JZK524369 KJC524369:KJG524369 KSY524369:KTC524369 LCU524369:LCY524369 LMQ524369:LMU524369 LWM524369:LWQ524369 MGI524369:MGM524369 MQE524369:MQI524369 NAA524369:NAE524369 NJW524369:NKA524369 NTS524369:NTW524369 ODO524369:ODS524369 ONK524369:ONO524369 OXG524369:OXK524369 PHC524369:PHG524369 PQY524369:PRC524369 QAU524369:QAY524369 QKQ524369:QKU524369 QUM524369:QUQ524369 REI524369:REM524369 ROE524369:ROI524369 RYA524369:RYE524369 SHW524369:SIA524369 SRS524369:SRW524369 TBO524369:TBS524369 TLK524369:TLO524369 TVG524369:TVK524369 UFC524369:UFG524369 UOY524369:UPC524369 UYU524369:UYY524369 VIQ524369:VIU524369 VSM524369:VSQ524369 WCI524369:WCM524369 WME524369:WMI524369 WWA524369:WWE524369 S589905:W589905 JO589905:JS589905 TK589905:TO589905 ADG589905:ADK589905 ANC589905:ANG589905 AWY589905:AXC589905 BGU589905:BGY589905 BQQ589905:BQU589905 CAM589905:CAQ589905 CKI589905:CKM589905 CUE589905:CUI589905 DEA589905:DEE589905 DNW589905:DOA589905 DXS589905:DXW589905 EHO589905:EHS589905 ERK589905:ERO589905 FBG589905:FBK589905 FLC589905:FLG589905 FUY589905:FVC589905 GEU589905:GEY589905 GOQ589905:GOU589905 GYM589905:GYQ589905 HII589905:HIM589905 HSE589905:HSI589905 ICA589905:ICE589905 ILW589905:IMA589905 IVS589905:IVW589905 JFO589905:JFS589905 JPK589905:JPO589905 JZG589905:JZK589905 KJC589905:KJG589905 KSY589905:KTC589905 LCU589905:LCY589905 LMQ589905:LMU589905 LWM589905:LWQ589905 MGI589905:MGM589905 MQE589905:MQI589905 NAA589905:NAE589905 NJW589905:NKA589905 NTS589905:NTW589905 ODO589905:ODS589905 ONK589905:ONO589905 OXG589905:OXK589905 PHC589905:PHG589905 PQY589905:PRC589905 QAU589905:QAY589905 QKQ589905:QKU589905 QUM589905:QUQ589905 REI589905:REM589905 ROE589905:ROI589905 RYA589905:RYE589905 SHW589905:SIA589905 SRS589905:SRW589905 TBO589905:TBS589905 TLK589905:TLO589905 TVG589905:TVK589905 UFC589905:UFG589905 UOY589905:UPC589905 UYU589905:UYY589905 VIQ589905:VIU589905 VSM589905:VSQ589905 WCI589905:WCM589905 WME589905:WMI589905 WWA589905:WWE589905 S655441:W655441 JO655441:JS655441 TK655441:TO655441 ADG655441:ADK655441 ANC655441:ANG655441 AWY655441:AXC655441 BGU655441:BGY655441 BQQ655441:BQU655441 CAM655441:CAQ655441 CKI655441:CKM655441 CUE655441:CUI655441 DEA655441:DEE655441 DNW655441:DOA655441 DXS655441:DXW655441 EHO655441:EHS655441 ERK655441:ERO655441 FBG655441:FBK655441 FLC655441:FLG655441 FUY655441:FVC655441 GEU655441:GEY655441 GOQ655441:GOU655441 GYM655441:GYQ655441 HII655441:HIM655441 HSE655441:HSI655441 ICA655441:ICE655441 ILW655441:IMA655441 IVS655441:IVW655441 JFO655441:JFS655441 JPK655441:JPO655441 JZG655441:JZK655441 KJC655441:KJG655441 KSY655441:KTC655441 LCU655441:LCY655441 LMQ655441:LMU655441 LWM655441:LWQ655441 MGI655441:MGM655441 MQE655441:MQI655441 NAA655441:NAE655441 NJW655441:NKA655441 NTS655441:NTW655441 ODO655441:ODS655441 ONK655441:ONO655441 OXG655441:OXK655441 PHC655441:PHG655441 PQY655441:PRC655441 QAU655441:QAY655441 QKQ655441:QKU655441 QUM655441:QUQ655441 REI655441:REM655441 ROE655441:ROI655441 RYA655441:RYE655441 SHW655441:SIA655441 SRS655441:SRW655441 TBO655441:TBS655441 TLK655441:TLO655441 TVG655441:TVK655441 UFC655441:UFG655441 UOY655441:UPC655441 UYU655441:UYY655441 VIQ655441:VIU655441 VSM655441:VSQ655441 WCI655441:WCM655441 WME655441:WMI655441 WWA655441:WWE655441 S720977:W720977 JO720977:JS720977 TK720977:TO720977 ADG720977:ADK720977 ANC720977:ANG720977 AWY720977:AXC720977 BGU720977:BGY720977 BQQ720977:BQU720977 CAM720977:CAQ720977 CKI720977:CKM720977 CUE720977:CUI720977 DEA720977:DEE720977 DNW720977:DOA720977 DXS720977:DXW720977 EHO720977:EHS720977 ERK720977:ERO720977 FBG720977:FBK720977 FLC720977:FLG720977 FUY720977:FVC720977 GEU720977:GEY720977 GOQ720977:GOU720977 GYM720977:GYQ720977 HII720977:HIM720977 HSE720977:HSI720977 ICA720977:ICE720977 ILW720977:IMA720977 IVS720977:IVW720977 JFO720977:JFS720977 JPK720977:JPO720977 JZG720977:JZK720977 KJC720977:KJG720977 KSY720977:KTC720977 LCU720977:LCY720977 LMQ720977:LMU720977 LWM720977:LWQ720977 MGI720977:MGM720977 MQE720977:MQI720977 NAA720977:NAE720977 NJW720977:NKA720977 NTS720977:NTW720977 ODO720977:ODS720977 ONK720977:ONO720977 OXG720977:OXK720977 PHC720977:PHG720977 PQY720977:PRC720977 QAU720977:QAY720977 QKQ720977:QKU720977 QUM720977:QUQ720977 REI720977:REM720977 ROE720977:ROI720977 RYA720977:RYE720977 SHW720977:SIA720977 SRS720977:SRW720977 TBO720977:TBS720977 TLK720977:TLO720977 TVG720977:TVK720977 UFC720977:UFG720977 UOY720977:UPC720977 UYU720977:UYY720977 VIQ720977:VIU720977 VSM720977:VSQ720977 WCI720977:WCM720977 WME720977:WMI720977 WWA720977:WWE720977 S786513:W786513 JO786513:JS786513 TK786513:TO786513 ADG786513:ADK786513 ANC786513:ANG786513 AWY786513:AXC786513 BGU786513:BGY786513 BQQ786513:BQU786513 CAM786513:CAQ786513 CKI786513:CKM786513 CUE786513:CUI786513 DEA786513:DEE786513 DNW786513:DOA786513 DXS786513:DXW786513 EHO786513:EHS786513 ERK786513:ERO786513 FBG786513:FBK786513 FLC786513:FLG786513 FUY786513:FVC786513 GEU786513:GEY786513 GOQ786513:GOU786513 GYM786513:GYQ786513 HII786513:HIM786513 HSE786513:HSI786513 ICA786513:ICE786513 ILW786513:IMA786513 IVS786513:IVW786513 JFO786513:JFS786513 JPK786513:JPO786513 JZG786513:JZK786513 KJC786513:KJG786513 KSY786513:KTC786513 LCU786513:LCY786513 LMQ786513:LMU786513 LWM786513:LWQ786513 MGI786513:MGM786513 MQE786513:MQI786513 NAA786513:NAE786513 NJW786513:NKA786513 NTS786513:NTW786513 ODO786513:ODS786513 ONK786513:ONO786513 OXG786513:OXK786513 PHC786513:PHG786513 PQY786513:PRC786513 QAU786513:QAY786513 QKQ786513:QKU786513 QUM786513:QUQ786513 REI786513:REM786513 ROE786513:ROI786513 RYA786513:RYE786513 SHW786513:SIA786513 SRS786513:SRW786513 TBO786513:TBS786513 TLK786513:TLO786513 TVG786513:TVK786513 UFC786513:UFG786513 UOY786513:UPC786513 UYU786513:UYY786513 VIQ786513:VIU786513 VSM786513:VSQ786513 WCI786513:WCM786513 WME786513:WMI786513 WWA786513:WWE786513 S852049:W852049 JO852049:JS852049 TK852049:TO852049 ADG852049:ADK852049 ANC852049:ANG852049 AWY852049:AXC852049 BGU852049:BGY852049 BQQ852049:BQU852049 CAM852049:CAQ852049 CKI852049:CKM852049 CUE852049:CUI852049 DEA852049:DEE852049 DNW852049:DOA852049 DXS852049:DXW852049 EHO852049:EHS852049 ERK852049:ERO852049 FBG852049:FBK852049 FLC852049:FLG852049 FUY852049:FVC852049 GEU852049:GEY852049 GOQ852049:GOU852049 GYM852049:GYQ852049 HII852049:HIM852049 HSE852049:HSI852049 ICA852049:ICE852049 ILW852049:IMA852049 IVS852049:IVW852049 JFO852049:JFS852049 JPK852049:JPO852049 JZG852049:JZK852049 KJC852049:KJG852049 KSY852049:KTC852049 LCU852049:LCY852049 LMQ852049:LMU852049 LWM852049:LWQ852049 MGI852049:MGM852049 MQE852049:MQI852049 NAA852049:NAE852049 NJW852049:NKA852049 NTS852049:NTW852049 ODO852049:ODS852049 ONK852049:ONO852049 OXG852049:OXK852049 PHC852049:PHG852049 PQY852049:PRC852049 QAU852049:QAY852049 QKQ852049:QKU852049 QUM852049:QUQ852049 REI852049:REM852049 ROE852049:ROI852049 RYA852049:RYE852049 SHW852049:SIA852049 SRS852049:SRW852049 TBO852049:TBS852049 TLK852049:TLO852049 TVG852049:TVK852049 UFC852049:UFG852049 UOY852049:UPC852049 UYU852049:UYY852049 VIQ852049:VIU852049 VSM852049:VSQ852049 WCI852049:WCM852049 WME852049:WMI852049 WWA852049:WWE852049 S917585:W917585 JO917585:JS917585 TK917585:TO917585 ADG917585:ADK917585 ANC917585:ANG917585 AWY917585:AXC917585 BGU917585:BGY917585 BQQ917585:BQU917585 CAM917585:CAQ917585 CKI917585:CKM917585 CUE917585:CUI917585 DEA917585:DEE917585 DNW917585:DOA917585 DXS917585:DXW917585 EHO917585:EHS917585 ERK917585:ERO917585 FBG917585:FBK917585 FLC917585:FLG917585 FUY917585:FVC917585 GEU917585:GEY917585 GOQ917585:GOU917585 GYM917585:GYQ917585 HII917585:HIM917585 HSE917585:HSI917585 ICA917585:ICE917585 ILW917585:IMA917585 IVS917585:IVW917585 JFO917585:JFS917585 JPK917585:JPO917585 JZG917585:JZK917585 KJC917585:KJG917585 KSY917585:KTC917585 LCU917585:LCY917585 LMQ917585:LMU917585 LWM917585:LWQ917585 MGI917585:MGM917585 MQE917585:MQI917585 NAA917585:NAE917585 NJW917585:NKA917585 NTS917585:NTW917585 ODO917585:ODS917585 ONK917585:ONO917585 OXG917585:OXK917585 PHC917585:PHG917585 PQY917585:PRC917585 QAU917585:QAY917585 QKQ917585:QKU917585 QUM917585:QUQ917585 REI917585:REM917585 ROE917585:ROI917585 RYA917585:RYE917585 SHW917585:SIA917585 SRS917585:SRW917585 TBO917585:TBS917585 TLK917585:TLO917585 TVG917585:TVK917585 UFC917585:UFG917585 UOY917585:UPC917585 UYU917585:UYY917585 VIQ917585:VIU917585 VSM917585:VSQ917585 WCI917585:WCM917585 WME917585:WMI917585 WWA917585:WWE917585 S983121:W983121 JO983121:JS983121 TK983121:TO983121 ADG983121:ADK983121 ANC983121:ANG983121 AWY983121:AXC983121 BGU983121:BGY983121 BQQ983121:BQU983121 CAM983121:CAQ983121 CKI983121:CKM983121 CUE983121:CUI983121 DEA983121:DEE983121 DNW983121:DOA983121 DXS983121:DXW983121 EHO983121:EHS983121 ERK983121:ERO983121 FBG983121:FBK983121 FLC983121:FLG983121 FUY983121:FVC983121 GEU983121:GEY983121 GOQ983121:GOU983121 GYM983121:GYQ983121 HII983121:HIM983121 HSE983121:HSI983121 ICA983121:ICE983121 ILW983121:IMA983121 IVS983121:IVW983121 JFO983121:JFS983121 JPK983121:JPO983121 JZG983121:JZK983121 KJC983121:KJG983121 KSY983121:KTC983121 LCU983121:LCY983121 LMQ983121:LMU983121 LWM983121:LWQ983121 MGI983121:MGM983121 MQE983121:MQI983121 NAA983121:NAE983121 NJW983121:NKA983121 NTS983121:NTW983121 ODO983121:ODS983121 ONK983121:ONO983121 OXG983121:OXK983121 PHC983121:PHG983121 PQY983121:PRC983121 QAU983121:QAY983121 QKQ983121:QKU983121 QUM983121:QUQ983121 REI983121:REM983121 ROE983121:ROI983121 RYA983121:RYE983121 SHW983121:SIA983121 SRS983121:SRW983121 TBO983121:TBS983121 TLK983121:TLO983121 TVG983121:TVK983121 UFC983121:UFG983121 UOY983121:UPC983121 UYU983121:UYY983121 VIQ983121:VIU983121 VSM983121:VSQ983121 WCI983121:WCM983121 WME983121:WMI983121 WWA983121:WWE983121 S65:W65 JO65:JS65 TK65:TO65 ADG65:ADK65 ANC65:ANG65 AWY65:AXC65 BGU65:BGY65 BQQ65:BQU65 CAM65:CAQ65 CKI65:CKM65 CUE65:CUI65 DEA65:DEE65 DNW65:DOA65 DXS65:DXW65 EHO65:EHS65 ERK65:ERO65 FBG65:FBK65 FLC65:FLG65 FUY65:FVC65 GEU65:GEY65 GOQ65:GOU65 GYM65:GYQ65 HII65:HIM65 HSE65:HSI65 ICA65:ICE65 ILW65:IMA65 IVS65:IVW65 JFO65:JFS65 JPK65:JPO65 JZG65:JZK65 KJC65:KJG65 KSY65:KTC65 LCU65:LCY65 LMQ65:LMU65 LWM65:LWQ65 MGI65:MGM65 MQE65:MQI65 NAA65:NAE65 NJW65:NKA65 NTS65:NTW65 ODO65:ODS65 ONK65:ONO65 OXG65:OXK65 PHC65:PHG65 PQY65:PRC65 QAU65:QAY65 QKQ65:QKU65 QUM65:QUQ65 REI65:REM65 ROE65:ROI65 RYA65:RYE65 SHW65:SIA65 SRS65:SRW65 TBO65:TBS65 TLK65:TLO65 TVG65:TVK65 UFC65:UFG65 UOY65:UPC65 UYU65:UYY65 VIQ65:VIU65 VSM65:VSQ65 WCI65:WCM65 WME65:WMI65 WWA65:WWE65 S65601:W65601 JO65601:JS65601 TK65601:TO65601 ADG65601:ADK65601 ANC65601:ANG65601 AWY65601:AXC65601 BGU65601:BGY65601 BQQ65601:BQU65601 CAM65601:CAQ65601 CKI65601:CKM65601 CUE65601:CUI65601 DEA65601:DEE65601 DNW65601:DOA65601 DXS65601:DXW65601 EHO65601:EHS65601 ERK65601:ERO65601 FBG65601:FBK65601 FLC65601:FLG65601 FUY65601:FVC65601 GEU65601:GEY65601 GOQ65601:GOU65601 GYM65601:GYQ65601 HII65601:HIM65601 HSE65601:HSI65601 ICA65601:ICE65601 ILW65601:IMA65601 IVS65601:IVW65601 JFO65601:JFS65601 JPK65601:JPO65601 JZG65601:JZK65601 KJC65601:KJG65601 KSY65601:KTC65601 LCU65601:LCY65601 LMQ65601:LMU65601 LWM65601:LWQ65601 MGI65601:MGM65601 MQE65601:MQI65601 NAA65601:NAE65601 NJW65601:NKA65601 NTS65601:NTW65601 ODO65601:ODS65601 ONK65601:ONO65601 OXG65601:OXK65601 PHC65601:PHG65601 PQY65601:PRC65601 QAU65601:QAY65601 QKQ65601:QKU65601 QUM65601:QUQ65601 REI65601:REM65601 ROE65601:ROI65601 RYA65601:RYE65601 SHW65601:SIA65601 SRS65601:SRW65601 TBO65601:TBS65601 TLK65601:TLO65601 TVG65601:TVK65601 UFC65601:UFG65601 UOY65601:UPC65601 UYU65601:UYY65601 VIQ65601:VIU65601 VSM65601:VSQ65601 WCI65601:WCM65601 WME65601:WMI65601 WWA65601:WWE65601 S131137:W131137 JO131137:JS131137 TK131137:TO131137 ADG131137:ADK131137 ANC131137:ANG131137 AWY131137:AXC131137 BGU131137:BGY131137 BQQ131137:BQU131137 CAM131137:CAQ131137 CKI131137:CKM131137 CUE131137:CUI131137 DEA131137:DEE131137 DNW131137:DOA131137 DXS131137:DXW131137 EHO131137:EHS131137 ERK131137:ERO131137 FBG131137:FBK131137 FLC131137:FLG131137 FUY131137:FVC131137 GEU131137:GEY131137 GOQ131137:GOU131137 GYM131137:GYQ131137 HII131137:HIM131137 HSE131137:HSI131137 ICA131137:ICE131137 ILW131137:IMA131137 IVS131137:IVW131137 JFO131137:JFS131137 JPK131137:JPO131137 JZG131137:JZK131137 KJC131137:KJG131137 KSY131137:KTC131137 LCU131137:LCY131137 LMQ131137:LMU131137 LWM131137:LWQ131137 MGI131137:MGM131137 MQE131137:MQI131137 NAA131137:NAE131137 NJW131137:NKA131137 NTS131137:NTW131137 ODO131137:ODS131137 ONK131137:ONO131137 OXG131137:OXK131137 PHC131137:PHG131137 PQY131137:PRC131137 QAU131137:QAY131137 QKQ131137:QKU131137 QUM131137:QUQ131137 REI131137:REM131137 ROE131137:ROI131137 RYA131137:RYE131137 SHW131137:SIA131137 SRS131137:SRW131137 TBO131137:TBS131137 TLK131137:TLO131137 TVG131137:TVK131137 UFC131137:UFG131137 UOY131137:UPC131137 UYU131137:UYY131137 VIQ131137:VIU131137 VSM131137:VSQ131137 WCI131137:WCM131137 WME131137:WMI131137 WWA131137:WWE131137 S196673:W196673 JO196673:JS196673 TK196673:TO196673 ADG196673:ADK196673 ANC196673:ANG196673 AWY196673:AXC196673 BGU196673:BGY196673 BQQ196673:BQU196673 CAM196673:CAQ196673 CKI196673:CKM196673 CUE196673:CUI196673 DEA196673:DEE196673 DNW196673:DOA196673 DXS196673:DXW196673 EHO196673:EHS196673 ERK196673:ERO196673 FBG196673:FBK196673 FLC196673:FLG196673 FUY196673:FVC196673 GEU196673:GEY196673 GOQ196673:GOU196673 GYM196673:GYQ196673 HII196673:HIM196673 HSE196673:HSI196673 ICA196673:ICE196673 ILW196673:IMA196673 IVS196673:IVW196673 JFO196673:JFS196673 JPK196673:JPO196673 JZG196673:JZK196673 KJC196673:KJG196673 KSY196673:KTC196673 LCU196673:LCY196673 LMQ196673:LMU196673 LWM196673:LWQ196673 MGI196673:MGM196673 MQE196673:MQI196673 NAA196673:NAE196673 NJW196673:NKA196673 NTS196673:NTW196673 ODO196673:ODS196673 ONK196673:ONO196673 OXG196673:OXK196673 PHC196673:PHG196673 PQY196673:PRC196673 QAU196673:QAY196673 QKQ196673:QKU196673 QUM196673:QUQ196673 REI196673:REM196673 ROE196673:ROI196673 RYA196673:RYE196673 SHW196673:SIA196673 SRS196673:SRW196673 TBO196673:TBS196673 TLK196673:TLO196673 TVG196673:TVK196673 UFC196673:UFG196673 UOY196673:UPC196673 UYU196673:UYY196673 VIQ196673:VIU196673 VSM196673:VSQ196673 WCI196673:WCM196673 WME196673:WMI196673 WWA196673:WWE196673 S262209:W262209 JO262209:JS262209 TK262209:TO262209 ADG262209:ADK262209 ANC262209:ANG262209 AWY262209:AXC262209 BGU262209:BGY262209 BQQ262209:BQU262209 CAM262209:CAQ262209 CKI262209:CKM262209 CUE262209:CUI262209 DEA262209:DEE262209 DNW262209:DOA262209 DXS262209:DXW262209 EHO262209:EHS262209 ERK262209:ERO262209 FBG262209:FBK262209 FLC262209:FLG262209 FUY262209:FVC262209 GEU262209:GEY262209 GOQ262209:GOU262209 GYM262209:GYQ262209 HII262209:HIM262209 HSE262209:HSI262209 ICA262209:ICE262209 ILW262209:IMA262209 IVS262209:IVW262209 JFO262209:JFS262209 JPK262209:JPO262209 JZG262209:JZK262209 KJC262209:KJG262209 KSY262209:KTC262209 LCU262209:LCY262209 LMQ262209:LMU262209 LWM262209:LWQ262209 MGI262209:MGM262209 MQE262209:MQI262209 NAA262209:NAE262209 NJW262209:NKA262209 NTS262209:NTW262209 ODO262209:ODS262209 ONK262209:ONO262209 OXG262209:OXK262209 PHC262209:PHG262209 PQY262209:PRC262209 QAU262209:QAY262209 QKQ262209:QKU262209 QUM262209:QUQ262209 REI262209:REM262209 ROE262209:ROI262209 RYA262209:RYE262209 SHW262209:SIA262209 SRS262209:SRW262209 TBO262209:TBS262209 TLK262209:TLO262209 TVG262209:TVK262209 UFC262209:UFG262209 UOY262209:UPC262209 UYU262209:UYY262209 VIQ262209:VIU262209 VSM262209:VSQ262209 WCI262209:WCM262209 WME262209:WMI262209 WWA262209:WWE262209 S327745:W327745 JO327745:JS327745 TK327745:TO327745 ADG327745:ADK327745 ANC327745:ANG327745 AWY327745:AXC327745 BGU327745:BGY327745 BQQ327745:BQU327745 CAM327745:CAQ327745 CKI327745:CKM327745 CUE327745:CUI327745 DEA327745:DEE327745 DNW327745:DOA327745 DXS327745:DXW327745 EHO327745:EHS327745 ERK327745:ERO327745 FBG327745:FBK327745 FLC327745:FLG327745 FUY327745:FVC327745 GEU327745:GEY327745 GOQ327745:GOU327745 GYM327745:GYQ327745 HII327745:HIM327745 HSE327745:HSI327745 ICA327745:ICE327745 ILW327745:IMA327745 IVS327745:IVW327745 JFO327745:JFS327745 JPK327745:JPO327745 JZG327745:JZK327745 KJC327745:KJG327745 KSY327745:KTC327745 LCU327745:LCY327745 LMQ327745:LMU327745 LWM327745:LWQ327745 MGI327745:MGM327745 MQE327745:MQI327745 NAA327745:NAE327745 NJW327745:NKA327745 NTS327745:NTW327745 ODO327745:ODS327745 ONK327745:ONO327745 OXG327745:OXK327745 PHC327745:PHG327745 PQY327745:PRC327745 QAU327745:QAY327745 QKQ327745:QKU327745 QUM327745:QUQ327745 REI327745:REM327745 ROE327745:ROI327745 RYA327745:RYE327745 SHW327745:SIA327745 SRS327745:SRW327745 TBO327745:TBS327745 TLK327745:TLO327745 TVG327745:TVK327745 UFC327745:UFG327745 UOY327745:UPC327745 UYU327745:UYY327745 VIQ327745:VIU327745 VSM327745:VSQ327745 WCI327745:WCM327745 WME327745:WMI327745 WWA327745:WWE327745 S393281:W393281 JO393281:JS393281 TK393281:TO393281 ADG393281:ADK393281 ANC393281:ANG393281 AWY393281:AXC393281 BGU393281:BGY393281 BQQ393281:BQU393281 CAM393281:CAQ393281 CKI393281:CKM393281 CUE393281:CUI393281 DEA393281:DEE393281 DNW393281:DOA393281 DXS393281:DXW393281 EHO393281:EHS393281 ERK393281:ERO393281 FBG393281:FBK393281 FLC393281:FLG393281 FUY393281:FVC393281 GEU393281:GEY393281 GOQ393281:GOU393281 GYM393281:GYQ393281 HII393281:HIM393281 HSE393281:HSI393281 ICA393281:ICE393281 ILW393281:IMA393281 IVS393281:IVW393281 JFO393281:JFS393281 JPK393281:JPO393281 JZG393281:JZK393281 KJC393281:KJG393281 KSY393281:KTC393281 LCU393281:LCY393281 LMQ393281:LMU393281 LWM393281:LWQ393281 MGI393281:MGM393281 MQE393281:MQI393281 NAA393281:NAE393281 NJW393281:NKA393281 NTS393281:NTW393281 ODO393281:ODS393281 ONK393281:ONO393281 OXG393281:OXK393281 PHC393281:PHG393281 PQY393281:PRC393281 QAU393281:QAY393281 QKQ393281:QKU393281 QUM393281:QUQ393281 REI393281:REM393281 ROE393281:ROI393281 RYA393281:RYE393281 SHW393281:SIA393281 SRS393281:SRW393281 TBO393281:TBS393281 TLK393281:TLO393281 TVG393281:TVK393281 UFC393281:UFG393281 UOY393281:UPC393281 UYU393281:UYY393281 VIQ393281:VIU393281 VSM393281:VSQ393281 WCI393281:WCM393281 WME393281:WMI393281 WWA393281:WWE393281 S458817:W458817 JO458817:JS458817 TK458817:TO458817 ADG458817:ADK458817 ANC458817:ANG458817 AWY458817:AXC458817 BGU458817:BGY458817 BQQ458817:BQU458817 CAM458817:CAQ458817 CKI458817:CKM458817 CUE458817:CUI458817 DEA458817:DEE458817 DNW458817:DOA458817 DXS458817:DXW458817 EHO458817:EHS458817 ERK458817:ERO458817 FBG458817:FBK458817 FLC458817:FLG458817 FUY458817:FVC458817 GEU458817:GEY458817 GOQ458817:GOU458817 GYM458817:GYQ458817 HII458817:HIM458817 HSE458817:HSI458817 ICA458817:ICE458817 ILW458817:IMA458817 IVS458817:IVW458817 JFO458817:JFS458817 JPK458817:JPO458817 JZG458817:JZK458817 KJC458817:KJG458817 KSY458817:KTC458817 LCU458817:LCY458817 LMQ458817:LMU458817 LWM458817:LWQ458817 MGI458817:MGM458817 MQE458817:MQI458817 NAA458817:NAE458817 NJW458817:NKA458817 NTS458817:NTW458817 ODO458817:ODS458817 ONK458817:ONO458817 OXG458817:OXK458817 PHC458817:PHG458817 PQY458817:PRC458817 QAU458817:QAY458817 QKQ458817:QKU458817 QUM458817:QUQ458817 REI458817:REM458817 ROE458817:ROI458817 RYA458817:RYE458817 SHW458817:SIA458817 SRS458817:SRW458817 TBO458817:TBS458817 TLK458817:TLO458817 TVG458817:TVK458817 UFC458817:UFG458817 UOY458817:UPC458817 UYU458817:UYY458817 VIQ458817:VIU458817 VSM458817:VSQ458817 WCI458817:WCM458817 WME458817:WMI458817 WWA458817:WWE458817 S524353:W524353 JO524353:JS524353 TK524353:TO524353 ADG524353:ADK524353 ANC524353:ANG524353 AWY524353:AXC524353 BGU524353:BGY524353 BQQ524353:BQU524353 CAM524353:CAQ524353 CKI524353:CKM524353 CUE524353:CUI524353 DEA524353:DEE524353 DNW524353:DOA524353 DXS524353:DXW524353 EHO524353:EHS524353 ERK524353:ERO524353 FBG524353:FBK524353 FLC524353:FLG524353 FUY524353:FVC524353 GEU524353:GEY524353 GOQ524353:GOU524353 GYM524353:GYQ524353 HII524353:HIM524353 HSE524353:HSI524353 ICA524353:ICE524353 ILW524353:IMA524353 IVS524353:IVW524353 JFO524353:JFS524353 JPK524353:JPO524353 JZG524353:JZK524353 KJC524353:KJG524353 KSY524353:KTC524353 LCU524353:LCY524353 LMQ524353:LMU524353 LWM524353:LWQ524353 MGI524353:MGM524353 MQE524353:MQI524353 NAA524353:NAE524353 NJW524353:NKA524353 NTS524353:NTW524353 ODO524353:ODS524353 ONK524353:ONO524353 OXG524353:OXK524353 PHC524353:PHG524353 PQY524353:PRC524353 QAU524353:QAY524353 QKQ524353:QKU524353 QUM524353:QUQ524353 REI524353:REM524353 ROE524353:ROI524353 RYA524353:RYE524353 SHW524353:SIA524353 SRS524353:SRW524353 TBO524353:TBS524353 TLK524353:TLO524353 TVG524353:TVK524353 UFC524353:UFG524353 UOY524353:UPC524353 UYU524353:UYY524353 VIQ524353:VIU524353 VSM524353:VSQ524353 WCI524353:WCM524353 WME524353:WMI524353 WWA524353:WWE524353 S589889:W589889 JO589889:JS589889 TK589889:TO589889 ADG589889:ADK589889 ANC589889:ANG589889 AWY589889:AXC589889 BGU589889:BGY589889 BQQ589889:BQU589889 CAM589889:CAQ589889 CKI589889:CKM589889 CUE589889:CUI589889 DEA589889:DEE589889 DNW589889:DOA589889 DXS589889:DXW589889 EHO589889:EHS589889 ERK589889:ERO589889 FBG589889:FBK589889 FLC589889:FLG589889 FUY589889:FVC589889 GEU589889:GEY589889 GOQ589889:GOU589889 GYM589889:GYQ589889 HII589889:HIM589889 HSE589889:HSI589889 ICA589889:ICE589889 ILW589889:IMA589889 IVS589889:IVW589889 JFO589889:JFS589889 JPK589889:JPO589889 JZG589889:JZK589889 KJC589889:KJG589889 KSY589889:KTC589889 LCU589889:LCY589889 LMQ589889:LMU589889 LWM589889:LWQ589889 MGI589889:MGM589889 MQE589889:MQI589889 NAA589889:NAE589889 NJW589889:NKA589889 NTS589889:NTW589889 ODO589889:ODS589889 ONK589889:ONO589889 OXG589889:OXK589889 PHC589889:PHG589889 PQY589889:PRC589889 QAU589889:QAY589889 QKQ589889:QKU589889 QUM589889:QUQ589889 REI589889:REM589889 ROE589889:ROI589889 RYA589889:RYE589889 SHW589889:SIA589889 SRS589889:SRW589889 TBO589889:TBS589889 TLK589889:TLO589889 TVG589889:TVK589889 UFC589889:UFG589889 UOY589889:UPC589889 UYU589889:UYY589889 VIQ589889:VIU589889 VSM589889:VSQ589889 WCI589889:WCM589889 WME589889:WMI589889 WWA589889:WWE589889 S655425:W655425 JO655425:JS655425 TK655425:TO655425 ADG655425:ADK655425 ANC655425:ANG655425 AWY655425:AXC655425 BGU655425:BGY655425 BQQ655425:BQU655425 CAM655425:CAQ655425 CKI655425:CKM655425 CUE655425:CUI655425 DEA655425:DEE655425 DNW655425:DOA655425 DXS655425:DXW655425 EHO655425:EHS655425 ERK655425:ERO655425 FBG655425:FBK655425 FLC655425:FLG655425 FUY655425:FVC655425 GEU655425:GEY655425 GOQ655425:GOU655425 GYM655425:GYQ655425 HII655425:HIM655425 HSE655425:HSI655425 ICA655425:ICE655425 ILW655425:IMA655425 IVS655425:IVW655425 JFO655425:JFS655425 JPK655425:JPO655425 JZG655425:JZK655425 KJC655425:KJG655425 KSY655425:KTC655425 LCU655425:LCY655425 LMQ655425:LMU655425 LWM655425:LWQ655425 MGI655425:MGM655425 MQE655425:MQI655425 NAA655425:NAE655425 NJW655425:NKA655425 NTS655425:NTW655425 ODO655425:ODS655425 ONK655425:ONO655425 OXG655425:OXK655425 PHC655425:PHG655425 PQY655425:PRC655425 QAU655425:QAY655425 QKQ655425:QKU655425 QUM655425:QUQ655425 REI655425:REM655425 ROE655425:ROI655425 RYA655425:RYE655425 SHW655425:SIA655425 SRS655425:SRW655425 TBO655425:TBS655425 TLK655425:TLO655425 TVG655425:TVK655425 UFC655425:UFG655425 UOY655425:UPC655425 UYU655425:UYY655425 VIQ655425:VIU655425 VSM655425:VSQ655425 WCI655425:WCM655425 WME655425:WMI655425 WWA655425:WWE655425 S720961:W720961 JO720961:JS720961 TK720961:TO720961 ADG720961:ADK720961 ANC720961:ANG720961 AWY720961:AXC720961 BGU720961:BGY720961 BQQ720961:BQU720961 CAM720961:CAQ720961 CKI720961:CKM720961 CUE720961:CUI720961 DEA720961:DEE720961 DNW720961:DOA720961 DXS720961:DXW720961 EHO720961:EHS720961 ERK720961:ERO720961 FBG720961:FBK720961 FLC720961:FLG720961 FUY720961:FVC720961 GEU720961:GEY720961 GOQ720961:GOU720961 GYM720961:GYQ720961 HII720961:HIM720961 HSE720961:HSI720961 ICA720961:ICE720961 ILW720961:IMA720961 IVS720961:IVW720961 JFO720961:JFS720961 JPK720961:JPO720961 JZG720961:JZK720961 KJC720961:KJG720961 KSY720961:KTC720961 LCU720961:LCY720961 LMQ720961:LMU720961 LWM720961:LWQ720961 MGI720961:MGM720961 MQE720961:MQI720961 NAA720961:NAE720961 NJW720961:NKA720961 NTS720961:NTW720961 ODO720961:ODS720961 ONK720961:ONO720961 OXG720961:OXK720961 PHC720961:PHG720961 PQY720961:PRC720961 QAU720961:QAY720961 QKQ720961:QKU720961 QUM720961:QUQ720961 REI720961:REM720961 ROE720961:ROI720961 RYA720961:RYE720961 SHW720961:SIA720961 SRS720961:SRW720961 TBO720961:TBS720961 TLK720961:TLO720961 TVG720961:TVK720961 UFC720961:UFG720961 UOY720961:UPC720961 UYU720961:UYY720961 VIQ720961:VIU720961 VSM720961:VSQ720961 WCI720961:WCM720961 WME720961:WMI720961 WWA720961:WWE720961 S786497:W786497 JO786497:JS786497 TK786497:TO786497 ADG786497:ADK786497 ANC786497:ANG786497 AWY786497:AXC786497 BGU786497:BGY786497 BQQ786497:BQU786497 CAM786497:CAQ786497 CKI786497:CKM786497 CUE786497:CUI786497 DEA786497:DEE786497 DNW786497:DOA786497 DXS786497:DXW786497 EHO786497:EHS786497 ERK786497:ERO786497 FBG786497:FBK786497 FLC786497:FLG786497 FUY786497:FVC786497 GEU786497:GEY786497 GOQ786497:GOU786497 GYM786497:GYQ786497 HII786497:HIM786497 HSE786497:HSI786497 ICA786497:ICE786497 ILW786497:IMA786497 IVS786497:IVW786497 JFO786497:JFS786497 JPK786497:JPO786497 JZG786497:JZK786497 KJC786497:KJG786497 KSY786497:KTC786497 LCU786497:LCY786497 LMQ786497:LMU786497 LWM786497:LWQ786497 MGI786497:MGM786497 MQE786497:MQI786497 NAA786497:NAE786497 NJW786497:NKA786497 NTS786497:NTW786497 ODO786497:ODS786497 ONK786497:ONO786497 OXG786497:OXK786497 PHC786497:PHG786497 PQY786497:PRC786497 QAU786497:QAY786497 QKQ786497:QKU786497 QUM786497:QUQ786497 REI786497:REM786497 ROE786497:ROI786497 RYA786497:RYE786497 SHW786497:SIA786497 SRS786497:SRW786497 TBO786497:TBS786497 TLK786497:TLO786497 TVG786497:TVK786497 UFC786497:UFG786497 UOY786497:UPC786497 UYU786497:UYY786497 VIQ786497:VIU786497 VSM786497:VSQ786497 WCI786497:WCM786497 WME786497:WMI786497 WWA786497:WWE786497 S852033:W852033 JO852033:JS852033 TK852033:TO852033 ADG852033:ADK852033 ANC852033:ANG852033 AWY852033:AXC852033 BGU852033:BGY852033 BQQ852033:BQU852033 CAM852033:CAQ852033 CKI852033:CKM852033 CUE852033:CUI852033 DEA852033:DEE852033 DNW852033:DOA852033 DXS852033:DXW852033 EHO852033:EHS852033 ERK852033:ERO852033 FBG852033:FBK852033 FLC852033:FLG852033 FUY852033:FVC852033 GEU852033:GEY852033 GOQ852033:GOU852033 GYM852033:GYQ852033 HII852033:HIM852033 HSE852033:HSI852033 ICA852033:ICE852033 ILW852033:IMA852033 IVS852033:IVW852033 JFO852033:JFS852033 JPK852033:JPO852033 JZG852033:JZK852033 KJC852033:KJG852033 KSY852033:KTC852033 LCU852033:LCY852033 LMQ852033:LMU852033 LWM852033:LWQ852033 MGI852033:MGM852033 MQE852033:MQI852033 NAA852033:NAE852033 NJW852033:NKA852033 NTS852033:NTW852033 ODO852033:ODS852033 ONK852033:ONO852033 OXG852033:OXK852033 PHC852033:PHG852033 PQY852033:PRC852033 QAU852033:QAY852033 QKQ852033:QKU852033 QUM852033:QUQ852033 REI852033:REM852033 ROE852033:ROI852033 RYA852033:RYE852033 SHW852033:SIA852033 SRS852033:SRW852033 TBO852033:TBS852033 TLK852033:TLO852033 TVG852033:TVK852033 UFC852033:UFG852033 UOY852033:UPC852033 UYU852033:UYY852033 VIQ852033:VIU852033 VSM852033:VSQ852033 WCI852033:WCM852033 WME852033:WMI852033 WWA852033:WWE852033 S917569:W917569 JO917569:JS917569 TK917569:TO917569 ADG917569:ADK917569 ANC917569:ANG917569 AWY917569:AXC917569 BGU917569:BGY917569 BQQ917569:BQU917569 CAM917569:CAQ917569 CKI917569:CKM917569 CUE917569:CUI917569 DEA917569:DEE917569 DNW917569:DOA917569 DXS917569:DXW917569 EHO917569:EHS917569 ERK917569:ERO917569 FBG917569:FBK917569 FLC917569:FLG917569 FUY917569:FVC917569 GEU917569:GEY917569 GOQ917569:GOU917569 GYM917569:GYQ917569 HII917569:HIM917569 HSE917569:HSI917569 ICA917569:ICE917569 ILW917569:IMA917569 IVS917569:IVW917569 JFO917569:JFS917569 JPK917569:JPO917569 JZG917569:JZK917569 KJC917569:KJG917569 KSY917569:KTC917569 LCU917569:LCY917569 LMQ917569:LMU917569 LWM917569:LWQ917569 MGI917569:MGM917569 MQE917569:MQI917569 NAA917569:NAE917569 NJW917569:NKA917569 NTS917569:NTW917569 ODO917569:ODS917569 ONK917569:ONO917569 OXG917569:OXK917569 PHC917569:PHG917569 PQY917569:PRC917569 QAU917569:QAY917569 QKQ917569:QKU917569 QUM917569:QUQ917569 REI917569:REM917569 ROE917569:ROI917569 RYA917569:RYE917569 SHW917569:SIA917569 SRS917569:SRW917569 TBO917569:TBS917569 TLK917569:TLO917569 TVG917569:TVK917569 UFC917569:UFG917569 UOY917569:UPC917569 UYU917569:UYY917569 VIQ917569:VIU917569 VSM917569:VSQ917569 WCI917569:WCM917569 WME917569:WMI917569 WWA917569:WWE917569 S983105:W983105 JO983105:JS983105 TK983105:TO983105 ADG983105:ADK983105 ANC983105:ANG983105 AWY983105:AXC983105 BGU983105:BGY983105 BQQ983105:BQU983105 CAM983105:CAQ983105 CKI983105:CKM983105 CUE983105:CUI983105 DEA983105:DEE983105 DNW983105:DOA983105 DXS983105:DXW983105 EHO983105:EHS983105 ERK983105:ERO983105 FBG983105:FBK983105 FLC983105:FLG983105 FUY983105:FVC983105 GEU983105:GEY983105 GOQ983105:GOU983105 GYM983105:GYQ983105 HII983105:HIM983105 HSE983105:HSI983105 ICA983105:ICE983105 ILW983105:IMA983105 IVS983105:IVW983105 JFO983105:JFS983105 JPK983105:JPO983105 JZG983105:JZK983105 KJC983105:KJG983105 KSY983105:KTC983105 LCU983105:LCY983105 LMQ983105:LMU983105 LWM983105:LWQ983105 MGI983105:MGM983105 MQE983105:MQI983105 NAA983105:NAE983105 NJW983105:NKA983105 NTS983105:NTW983105 ODO983105:ODS983105 ONK983105:ONO983105 OXG983105:OXK983105 PHC983105:PHG983105 PQY983105:PRC983105 QAU983105:QAY983105 QKQ983105:QKU983105 QUM983105:QUQ983105 REI983105:REM983105 ROE983105:ROI983105 RYA983105:RYE983105 SHW983105:SIA983105 SRS983105:SRW983105 TBO983105:TBS983105 TLK983105:TLO983105 TVG983105:TVK983105 UFC983105:UFG983105 UOY983105:UPC983105 UYU983105:UYY983105 VIQ983105:VIU983105 VSM983105:VSQ983105 WCI983105:WCM983105 WME983105:WMI983105 WWA983105:WWE983105 S97:W97 JO97:JS97 TK97:TO97 ADG97:ADK97 ANC97:ANG97 AWY97:AXC97 BGU97:BGY97 BQQ97:BQU97 CAM97:CAQ97 CKI97:CKM97 CUE97:CUI97 DEA97:DEE97 DNW97:DOA97 DXS97:DXW97 EHO97:EHS97 ERK97:ERO97 FBG97:FBK97 FLC97:FLG97 FUY97:FVC97 GEU97:GEY97 GOQ97:GOU97 GYM97:GYQ97 HII97:HIM97 HSE97:HSI97 ICA97:ICE97 ILW97:IMA97 IVS97:IVW97 JFO97:JFS97 JPK97:JPO97 JZG97:JZK97 KJC97:KJG97 KSY97:KTC97 LCU97:LCY97 LMQ97:LMU97 LWM97:LWQ97 MGI97:MGM97 MQE97:MQI97 NAA97:NAE97 NJW97:NKA97 NTS97:NTW97 ODO97:ODS97 ONK97:ONO97 OXG97:OXK97 PHC97:PHG97 PQY97:PRC97 QAU97:QAY97 QKQ97:QKU97 QUM97:QUQ97 REI97:REM97 ROE97:ROI97 RYA97:RYE97 SHW97:SIA97 SRS97:SRW97 TBO97:TBS97 TLK97:TLO97 TVG97:TVK97 UFC97:UFG97 UOY97:UPC97 UYU97:UYY97 VIQ97:VIU97 VSM97:VSQ97 WCI97:WCM97 WME97:WMI97 WWA97:WWE97 S65633:W65633 JO65633:JS65633 TK65633:TO65633 ADG65633:ADK65633 ANC65633:ANG65633 AWY65633:AXC65633 BGU65633:BGY65633 BQQ65633:BQU65633 CAM65633:CAQ65633 CKI65633:CKM65633 CUE65633:CUI65633 DEA65633:DEE65633 DNW65633:DOA65633 DXS65633:DXW65633 EHO65633:EHS65633 ERK65633:ERO65633 FBG65633:FBK65633 FLC65633:FLG65633 FUY65633:FVC65633 GEU65633:GEY65633 GOQ65633:GOU65633 GYM65633:GYQ65633 HII65633:HIM65633 HSE65633:HSI65633 ICA65633:ICE65633 ILW65633:IMA65633 IVS65633:IVW65633 JFO65633:JFS65633 JPK65633:JPO65633 JZG65633:JZK65633 KJC65633:KJG65633 KSY65633:KTC65633 LCU65633:LCY65633 LMQ65633:LMU65633 LWM65633:LWQ65633 MGI65633:MGM65633 MQE65633:MQI65633 NAA65633:NAE65633 NJW65633:NKA65633 NTS65633:NTW65633 ODO65633:ODS65633 ONK65633:ONO65633 OXG65633:OXK65633 PHC65633:PHG65633 PQY65633:PRC65633 QAU65633:QAY65633 QKQ65633:QKU65633 QUM65633:QUQ65633 REI65633:REM65633 ROE65633:ROI65633 RYA65633:RYE65633 SHW65633:SIA65633 SRS65633:SRW65633 TBO65633:TBS65633 TLK65633:TLO65633 TVG65633:TVK65633 UFC65633:UFG65633 UOY65633:UPC65633 UYU65633:UYY65633 VIQ65633:VIU65633 VSM65633:VSQ65633 WCI65633:WCM65633 WME65633:WMI65633 WWA65633:WWE65633 S131169:W131169 JO131169:JS131169 TK131169:TO131169 ADG131169:ADK131169 ANC131169:ANG131169 AWY131169:AXC131169 BGU131169:BGY131169 BQQ131169:BQU131169 CAM131169:CAQ131169 CKI131169:CKM131169 CUE131169:CUI131169 DEA131169:DEE131169 DNW131169:DOA131169 DXS131169:DXW131169 EHO131169:EHS131169 ERK131169:ERO131169 FBG131169:FBK131169 FLC131169:FLG131169 FUY131169:FVC131169 GEU131169:GEY131169 GOQ131169:GOU131169 GYM131169:GYQ131169 HII131169:HIM131169 HSE131169:HSI131169 ICA131169:ICE131169 ILW131169:IMA131169 IVS131169:IVW131169 JFO131169:JFS131169 JPK131169:JPO131169 JZG131169:JZK131169 KJC131169:KJG131169 KSY131169:KTC131169 LCU131169:LCY131169 LMQ131169:LMU131169 LWM131169:LWQ131169 MGI131169:MGM131169 MQE131169:MQI131169 NAA131169:NAE131169 NJW131169:NKA131169 NTS131169:NTW131169 ODO131169:ODS131169 ONK131169:ONO131169 OXG131169:OXK131169 PHC131169:PHG131169 PQY131169:PRC131169 QAU131169:QAY131169 QKQ131169:QKU131169 QUM131169:QUQ131169 REI131169:REM131169 ROE131169:ROI131169 RYA131169:RYE131169 SHW131169:SIA131169 SRS131169:SRW131169 TBO131169:TBS131169 TLK131169:TLO131169 TVG131169:TVK131169 UFC131169:UFG131169 UOY131169:UPC131169 UYU131169:UYY131169 VIQ131169:VIU131169 VSM131169:VSQ131169 WCI131169:WCM131169 WME131169:WMI131169 WWA131169:WWE131169 S196705:W196705 JO196705:JS196705 TK196705:TO196705 ADG196705:ADK196705 ANC196705:ANG196705 AWY196705:AXC196705 BGU196705:BGY196705 BQQ196705:BQU196705 CAM196705:CAQ196705 CKI196705:CKM196705 CUE196705:CUI196705 DEA196705:DEE196705 DNW196705:DOA196705 DXS196705:DXW196705 EHO196705:EHS196705 ERK196705:ERO196705 FBG196705:FBK196705 FLC196705:FLG196705 FUY196705:FVC196705 GEU196705:GEY196705 GOQ196705:GOU196705 GYM196705:GYQ196705 HII196705:HIM196705 HSE196705:HSI196705 ICA196705:ICE196705 ILW196705:IMA196705 IVS196705:IVW196705 JFO196705:JFS196705 JPK196705:JPO196705 JZG196705:JZK196705 KJC196705:KJG196705 KSY196705:KTC196705 LCU196705:LCY196705 LMQ196705:LMU196705 LWM196705:LWQ196705 MGI196705:MGM196705 MQE196705:MQI196705 NAA196705:NAE196705 NJW196705:NKA196705 NTS196705:NTW196705 ODO196705:ODS196705 ONK196705:ONO196705 OXG196705:OXK196705 PHC196705:PHG196705 PQY196705:PRC196705 QAU196705:QAY196705 QKQ196705:QKU196705 QUM196705:QUQ196705 REI196705:REM196705 ROE196705:ROI196705 RYA196705:RYE196705 SHW196705:SIA196705 SRS196705:SRW196705 TBO196705:TBS196705 TLK196705:TLO196705 TVG196705:TVK196705 UFC196705:UFG196705 UOY196705:UPC196705 UYU196705:UYY196705 VIQ196705:VIU196705 VSM196705:VSQ196705 WCI196705:WCM196705 WME196705:WMI196705 WWA196705:WWE196705 S262241:W262241 JO262241:JS262241 TK262241:TO262241 ADG262241:ADK262241 ANC262241:ANG262241 AWY262241:AXC262241 BGU262241:BGY262241 BQQ262241:BQU262241 CAM262241:CAQ262241 CKI262241:CKM262241 CUE262241:CUI262241 DEA262241:DEE262241 DNW262241:DOA262241 DXS262241:DXW262241 EHO262241:EHS262241 ERK262241:ERO262241 FBG262241:FBK262241 FLC262241:FLG262241 FUY262241:FVC262241 GEU262241:GEY262241 GOQ262241:GOU262241 GYM262241:GYQ262241 HII262241:HIM262241 HSE262241:HSI262241 ICA262241:ICE262241 ILW262241:IMA262241 IVS262241:IVW262241 JFO262241:JFS262241 JPK262241:JPO262241 JZG262241:JZK262241 KJC262241:KJG262241 KSY262241:KTC262241 LCU262241:LCY262241 LMQ262241:LMU262241 LWM262241:LWQ262241 MGI262241:MGM262241 MQE262241:MQI262241 NAA262241:NAE262241 NJW262241:NKA262241 NTS262241:NTW262241 ODO262241:ODS262241 ONK262241:ONO262241 OXG262241:OXK262241 PHC262241:PHG262241 PQY262241:PRC262241 QAU262241:QAY262241 QKQ262241:QKU262241 QUM262241:QUQ262241 REI262241:REM262241 ROE262241:ROI262241 RYA262241:RYE262241 SHW262241:SIA262241 SRS262241:SRW262241 TBO262241:TBS262241 TLK262241:TLO262241 TVG262241:TVK262241 UFC262241:UFG262241 UOY262241:UPC262241 UYU262241:UYY262241 VIQ262241:VIU262241 VSM262241:VSQ262241 WCI262241:WCM262241 WME262241:WMI262241 WWA262241:WWE262241 S327777:W327777 JO327777:JS327777 TK327777:TO327777 ADG327777:ADK327777 ANC327777:ANG327777 AWY327777:AXC327777 BGU327777:BGY327777 BQQ327777:BQU327777 CAM327777:CAQ327777 CKI327777:CKM327777 CUE327777:CUI327777 DEA327777:DEE327777 DNW327777:DOA327777 DXS327777:DXW327777 EHO327777:EHS327777 ERK327777:ERO327777 FBG327777:FBK327777 FLC327777:FLG327777 FUY327777:FVC327777 GEU327777:GEY327777 GOQ327777:GOU327777 GYM327777:GYQ327777 HII327777:HIM327777 HSE327777:HSI327777 ICA327777:ICE327777 ILW327777:IMA327777 IVS327777:IVW327777 JFO327777:JFS327777 JPK327777:JPO327777 JZG327777:JZK327777 KJC327777:KJG327777 KSY327777:KTC327777 LCU327777:LCY327777 LMQ327777:LMU327777 LWM327777:LWQ327777 MGI327777:MGM327777 MQE327777:MQI327777 NAA327777:NAE327777 NJW327777:NKA327777 NTS327777:NTW327777 ODO327777:ODS327777 ONK327777:ONO327777 OXG327777:OXK327777 PHC327777:PHG327777 PQY327777:PRC327777 QAU327777:QAY327777 QKQ327777:QKU327777 QUM327777:QUQ327777 REI327777:REM327777 ROE327777:ROI327777 RYA327777:RYE327777 SHW327777:SIA327777 SRS327777:SRW327777 TBO327777:TBS327777 TLK327777:TLO327777 TVG327777:TVK327777 UFC327777:UFG327777 UOY327777:UPC327777 UYU327777:UYY327777 VIQ327777:VIU327777 VSM327777:VSQ327777 WCI327777:WCM327777 WME327777:WMI327777 WWA327777:WWE327777 S393313:W393313 JO393313:JS393313 TK393313:TO393313 ADG393313:ADK393313 ANC393313:ANG393313 AWY393313:AXC393313 BGU393313:BGY393313 BQQ393313:BQU393313 CAM393313:CAQ393313 CKI393313:CKM393313 CUE393313:CUI393313 DEA393313:DEE393313 DNW393313:DOA393313 DXS393313:DXW393313 EHO393313:EHS393313 ERK393313:ERO393313 FBG393313:FBK393313 FLC393313:FLG393313 FUY393313:FVC393313 GEU393313:GEY393313 GOQ393313:GOU393313 GYM393313:GYQ393313 HII393313:HIM393313 HSE393313:HSI393313 ICA393313:ICE393313 ILW393313:IMA393313 IVS393313:IVW393313 JFO393313:JFS393313 JPK393313:JPO393313 JZG393313:JZK393313 KJC393313:KJG393313 KSY393313:KTC393313 LCU393313:LCY393313 LMQ393313:LMU393313 LWM393313:LWQ393313 MGI393313:MGM393313 MQE393313:MQI393313 NAA393313:NAE393313 NJW393313:NKA393313 NTS393313:NTW393313 ODO393313:ODS393313 ONK393313:ONO393313 OXG393313:OXK393313 PHC393313:PHG393313 PQY393313:PRC393313 QAU393313:QAY393313 QKQ393313:QKU393313 QUM393313:QUQ393313 REI393313:REM393313 ROE393313:ROI393313 RYA393313:RYE393313 SHW393313:SIA393313 SRS393313:SRW393313 TBO393313:TBS393313 TLK393313:TLO393313 TVG393313:TVK393313 UFC393313:UFG393313 UOY393313:UPC393313 UYU393313:UYY393313 VIQ393313:VIU393313 VSM393313:VSQ393313 WCI393313:WCM393313 WME393313:WMI393313 WWA393313:WWE393313 S458849:W458849 JO458849:JS458849 TK458849:TO458849 ADG458849:ADK458849 ANC458849:ANG458849 AWY458849:AXC458849 BGU458849:BGY458849 BQQ458849:BQU458849 CAM458849:CAQ458849 CKI458849:CKM458849 CUE458849:CUI458849 DEA458849:DEE458849 DNW458849:DOA458849 DXS458849:DXW458849 EHO458849:EHS458849 ERK458849:ERO458849 FBG458849:FBK458849 FLC458849:FLG458849 FUY458849:FVC458849 GEU458849:GEY458849 GOQ458849:GOU458849 GYM458849:GYQ458849 HII458849:HIM458849 HSE458849:HSI458849 ICA458849:ICE458849 ILW458849:IMA458849 IVS458849:IVW458849 JFO458849:JFS458849 JPK458849:JPO458849 JZG458849:JZK458849 KJC458849:KJG458849 KSY458849:KTC458849 LCU458849:LCY458849 LMQ458849:LMU458849 LWM458849:LWQ458849 MGI458849:MGM458849 MQE458849:MQI458849 NAA458849:NAE458849 NJW458849:NKA458849 NTS458849:NTW458849 ODO458849:ODS458849 ONK458849:ONO458849 OXG458849:OXK458849 PHC458849:PHG458849 PQY458849:PRC458849 QAU458849:QAY458849 QKQ458849:QKU458849 QUM458849:QUQ458849 REI458849:REM458849 ROE458849:ROI458849 RYA458849:RYE458849 SHW458849:SIA458849 SRS458849:SRW458849 TBO458849:TBS458849 TLK458849:TLO458849 TVG458849:TVK458849 UFC458849:UFG458849 UOY458849:UPC458849 UYU458849:UYY458849 VIQ458849:VIU458849 VSM458849:VSQ458849 WCI458849:WCM458849 WME458849:WMI458849 WWA458849:WWE458849 S524385:W524385 JO524385:JS524385 TK524385:TO524385 ADG524385:ADK524385 ANC524385:ANG524385 AWY524385:AXC524385 BGU524385:BGY524385 BQQ524385:BQU524385 CAM524385:CAQ524385 CKI524385:CKM524385 CUE524385:CUI524385 DEA524385:DEE524385 DNW524385:DOA524385 DXS524385:DXW524385 EHO524385:EHS524385 ERK524385:ERO524385 FBG524385:FBK524385 FLC524385:FLG524385 FUY524385:FVC524385 GEU524385:GEY524385 GOQ524385:GOU524385 GYM524385:GYQ524385 HII524385:HIM524385 HSE524385:HSI524385 ICA524385:ICE524385 ILW524385:IMA524385 IVS524385:IVW524385 JFO524385:JFS524385 JPK524385:JPO524385 JZG524385:JZK524385 KJC524385:KJG524385 KSY524385:KTC524385 LCU524385:LCY524385 LMQ524385:LMU524385 LWM524385:LWQ524385 MGI524385:MGM524385 MQE524385:MQI524385 NAA524385:NAE524385 NJW524385:NKA524385 NTS524385:NTW524385 ODO524385:ODS524385 ONK524385:ONO524385 OXG524385:OXK524385 PHC524385:PHG524385 PQY524385:PRC524385 QAU524385:QAY524385 QKQ524385:QKU524385 QUM524385:QUQ524385 REI524385:REM524385 ROE524385:ROI524385 RYA524385:RYE524385 SHW524385:SIA524385 SRS524385:SRW524385 TBO524385:TBS524385 TLK524385:TLO524385 TVG524385:TVK524385 UFC524385:UFG524385 UOY524385:UPC524385 UYU524385:UYY524385 VIQ524385:VIU524385 VSM524385:VSQ524385 WCI524385:WCM524385 WME524385:WMI524385 WWA524385:WWE524385 S589921:W589921 JO589921:JS589921 TK589921:TO589921 ADG589921:ADK589921 ANC589921:ANG589921 AWY589921:AXC589921 BGU589921:BGY589921 BQQ589921:BQU589921 CAM589921:CAQ589921 CKI589921:CKM589921 CUE589921:CUI589921 DEA589921:DEE589921 DNW589921:DOA589921 DXS589921:DXW589921 EHO589921:EHS589921 ERK589921:ERO589921 FBG589921:FBK589921 FLC589921:FLG589921 FUY589921:FVC589921 GEU589921:GEY589921 GOQ589921:GOU589921 GYM589921:GYQ589921 HII589921:HIM589921 HSE589921:HSI589921 ICA589921:ICE589921 ILW589921:IMA589921 IVS589921:IVW589921 JFO589921:JFS589921 JPK589921:JPO589921 JZG589921:JZK589921 KJC589921:KJG589921 KSY589921:KTC589921 LCU589921:LCY589921 LMQ589921:LMU589921 LWM589921:LWQ589921 MGI589921:MGM589921 MQE589921:MQI589921 NAA589921:NAE589921 NJW589921:NKA589921 NTS589921:NTW589921 ODO589921:ODS589921 ONK589921:ONO589921 OXG589921:OXK589921 PHC589921:PHG589921 PQY589921:PRC589921 QAU589921:QAY589921 QKQ589921:QKU589921 QUM589921:QUQ589921 REI589921:REM589921 ROE589921:ROI589921 RYA589921:RYE589921 SHW589921:SIA589921 SRS589921:SRW589921 TBO589921:TBS589921 TLK589921:TLO589921 TVG589921:TVK589921 UFC589921:UFG589921 UOY589921:UPC589921 UYU589921:UYY589921 VIQ589921:VIU589921 VSM589921:VSQ589921 WCI589921:WCM589921 WME589921:WMI589921 WWA589921:WWE589921 S655457:W655457 JO655457:JS655457 TK655457:TO655457 ADG655457:ADK655457 ANC655457:ANG655457 AWY655457:AXC655457 BGU655457:BGY655457 BQQ655457:BQU655457 CAM655457:CAQ655457 CKI655457:CKM655457 CUE655457:CUI655457 DEA655457:DEE655457 DNW655457:DOA655457 DXS655457:DXW655457 EHO655457:EHS655457 ERK655457:ERO655457 FBG655457:FBK655457 FLC655457:FLG655457 FUY655457:FVC655457 GEU655457:GEY655457 GOQ655457:GOU655457 GYM655457:GYQ655457 HII655457:HIM655457 HSE655457:HSI655457 ICA655457:ICE655457 ILW655457:IMA655457 IVS655457:IVW655457 JFO655457:JFS655457 JPK655457:JPO655457 JZG655457:JZK655457 KJC655457:KJG655457 KSY655457:KTC655457 LCU655457:LCY655457 LMQ655457:LMU655457 LWM655457:LWQ655457 MGI655457:MGM655457 MQE655457:MQI655457 NAA655457:NAE655457 NJW655457:NKA655457 NTS655457:NTW655457 ODO655457:ODS655457 ONK655457:ONO655457 OXG655457:OXK655457 PHC655457:PHG655457 PQY655457:PRC655457 QAU655457:QAY655457 QKQ655457:QKU655457 QUM655457:QUQ655457 REI655457:REM655457 ROE655457:ROI655457 RYA655457:RYE655457 SHW655457:SIA655457 SRS655457:SRW655457 TBO655457:TBS655457 TLK655457:TLO655457 TVG655457:TVK655457 UFC655457:UFG655457 UOY655457:UPC655457 UYU655457:UYY655457 VIQ655457:VIU655457 VSM655457:VSQ655457 WCI655457:WCM655457 WME655457:WMI655457 WWA655457:WWE655457 S720993:W720993 JO720993:JS720993 TK720993:TO720993 ADG720993:ADK720993 ANC720993:ANG720993 AWY720993:AXC720993 BGU720993:BGY720993 BQQ720993:BQU720993 CAM720993:CAQ720993 CKI720993:CKM720993 CUE720993:CUI720993 DEA720993:DEE720993 DNW720993:DOA720993 DXS720993:DXW720993 EHO720993:EHS720993 ERK720993:ERO720993 FBG720993:FBK720993 FLC720993:FLG720993 FUY720993:FVC720993 GEU720993:GEY720993 GOQ720993:GOU720993 GYM720993:GYQ720993 HII720993:HIM720993 HSE720993:HSI720993 ICA720993:ICE720993 ILW720993:IMA720993 IVS720993:IVW720993 JFO720993:JFS720993 JPK720993:JPO720993 JZG720993:JZK720993 KJC720993:KJG720993 KSY720993:KTC720993 LCU720993:LCY720993 LMQ720993:LMU720993 LWM720993:LWQ720993 MGI720993:MGM720993 MQE720993:MQI720993 NAA720993:NAE720993 NJW720993:NKA720993 NTS720993:NTW720993 ODO720993:ODS720993 ONK720993:ONO720993 OXG720993:OXK720993 PHC720993:PHG720993 PQY720993:PRC720993 QAU720993:QAY720993 QKQ720993:QKU720993 QUM720993:QUQ720993 REI720993:REM720993 ROE720993:ROI720993 RYA720993:RYE720993 SHW720993:SIA720993 SRS720993:SRW720993 TBO720993:TBS720993 TLK720993:TLO720993 TVG720993:TVK720993 UFC720993:UFG720993 UOY720993:UPC720993 UYU720993:UYY720993 VIQ720993:VIU720993 VSM720993:VSQ720993 WCI720993:WCM720993 WME720993:WMI720993 WWA720993:WWE720993 S786529:W786529 JO786529:JS786529 TK786529:TO786529 ADG786529:ADK786529 ANC786529:ANG786529 AWY786529:AXC786529 BGU786529:BGY786529 BQQ786529:BQU786529 CAM786529:CAQ786529 CKI786529:CKM786529 CUE786529:CUI786529 DEA786529:DEE786529 DNW786529:DOA786529 DXS786529:DXW786529 EHO786529:EHS786529 ERK786529:ERO786529 FBG786529:FBK786529 FLC786529:FLG786529 FUY786529:FVC786529 GEU786529:GEY786529 GOQ786529:GOU786529 GYM786529:GYQ786529 HII786529:HIM786529 HSE786529:HSI786529 ICA786529:ICE786529 ILW786529:IMA786529 IVS786529:IVW786529 JFO786529:JFS786529 JPK786529:JPO786529 JZG786529:JZK786529 KJC786529:KJG786529 KSY786529:KTC786529 LCU786529:LCY786529 LMQ786529:LMU786529 LWM786529:LWQ786529 MGI786529:MGM786529 MQE786529:MQI786529 NAA786529:NAE786529 NJW786529:NKA786529 NTS786529:NTW786529 ODO786529:ODS786529 ONK786529:ONO786529 OXG786529:OXK786529 PHC786529:PHG786529 PQY786529:PRC786529 QAU786529:QAY786529 QKQ786529:QKU786529 QUM786529:QUQ786529 REI786529:REM786529 ROE786529:ROI786529 RYA786529:RYE786529 SHW786529:SIA786529 SRS786529:SRW786529 TBO786529:TBS786529 TLK786529:TLO786529 TVG786529:TVK786529 UFC786529:UFG786529 UOY786529:UPC786529 UYU786529:UYY786529 VIQ786529:VIU786529 VSM786529:VSQ786529 WCI786529:WCM786529 WME786529:WMI786529 WWA786529:WWE786529 S852065:W852065 JO852065:JS852065 TK852065:TO852065 ADG852065:ADK852065 ANC852065:ANG852065 AWY852065:AXC852065 BGU852065:BGY852065 BQQ852065:BQU852065 CAM852065:CAQ852065 CKI852065:CKM852065 CUE852065:CUI852065 DEA852065:DEE852065 DNW852065:DOA852065 DXS852065:DXW852065 EHO852065:EHS852065 ERK852065:ERO852065 FBG852065:FBK852065 FLC852065:FLG852065 FUY852065:FVC852065 GEU852065:GEY852065 GOQ852065:GOU852065 GYM852065:GYQ852065 HII852065:HIM852065 HSE852065:HSI852065 ICA852065:ICE852065 ILW852065:IMA852065 IVS852065:IVW852065 JFO852065:JFS852065 JPK852065:JPO852065 JZG852065:JZK852065 KJC852065:KJG852065 KSY852065:KTC852065 LCU852065:LCY852065 LMQ852065:LMU852065 LWM852065:LWQ852065 MGI852065:MGM852065 MQE852065:MQI852065 NAA852065:NAE852065 NJW852065:NKA852065 NTS852065:NTW852065 ODO852065:ODS852065 ONK852065:ONO852065 OXG852065:OXK852065 PHC852065:PHG852065 PQY852065:PRC852065 QAU852065:QAY852065 QKQ852065:QKU852065 QUM852065:QUQ852065 REI852065:REM852065 ROE852065:ROI852065 RYA852065:RYE852065 SHW852065:SIA852065 SRS852065:SRW852065 TBO852065:TBS852065 TLK852065:TLO852065 TVG852065:TVK852065 UFC852065:UFG852065 UOY852065:UPC852065 UYU852065:UYY852065 VIQ852065:VIU852065 VSM852065:VSQ852065 WCI852065:WCM852065 WME852065:WMI852065 WWA852065:WWE852065 S917601:W917601 JO917601:JS917601 TK917601:TO917601 ADG917601:ADK917601 ANC917601:ANG917601 AWY917601:AXC917601 BGU917601:BGY917601 BQQ917601:BQU917601 CAM917601:CAQ917601 CKI917601:CKM917601 CUE917601:CUI917601 DEA917601:DEE917601 DNW917601:DOA917601 DXS917601:DXW917601 EHO917601:EHS917601 ERK917601:ERO917601 FBG917601:FBK917601 FLC917601:FLG917601 FUY917601:FVC917601 GEU917601:GEY917601 GOQ917601:GOU917601 GYM917601:GYQ917601 HII917601:HIM917601 HSE917601:HSI917601 ICA917601:ICE917601 ILW917601:IMA917601 IVS917601:IVW917601 JFO917601:JFS917601 JPK917601:JPO917601 JZG917601:JZK917601 KJC917601:KJG917601 KSY917601:KTC917601 LCU917601:LCY917601 LMQ917601:LMU917601 LWM917601:LWQ917601 MGI917601:MGM917601 MQE917601:MQI917601 NAA917601:NAE917601 NJW917601:NKA917601 NTS917601:NTW917601 ODO917601:ODS917601 ONK917601:ONO917601 OXG917601:OXK917601 PHC917601:PHG917601 PQY917601:PRC917601 QAU917601:QAY917601 QKQ917601:QKU917601 QUM917601:QUQ917601 REI917601:REM917601 ROE917601:ROI917601 RYA917601:RYE917601 SHW917601:SIA917601 SRS917601:SRW917601 TBO917601:TBS917601 TLK917601:TLO917601 TVG917601:TVK917601 UFC917601:UFG917601 UOY917601:UPC917601 UYU917601:UYY917601 VIQ917601:VIU917601 VSM917601:VSQ917601 WCI917601:WCM917601 WME917601:WMI917601 WWA917601:WWE917601 S983137:W983137 JO983137:JS983137 TK983137:TO983137 ADG983137:ADK983137 ANC983137:ANG983137 AWY983137:AXC983137 BGU983137:BGY983137 BQQ983137:BQU983137 CAM983137:CAQ983137 CKI983137:CKM983137 CUE983137:CUI983137 DEA983137:DEE983137 DNW983137:DOA983137 DXS983137:DXW983137 EHO983137:EHS983137 ERK983137:ERO983137 FBG983137:FBK983137 FLC983137:FLG983137 FUY983137:FVC983137 GEU983137:GEY983137 GOQ983137:GOU983137 GYM983137:GYQ983137 HII983137:HIM983137 HSE983137:HSI983137 ICA983137:ICE983137 ILW983137:IMA983137 IVS983137:IVW983137 JFO983137:JFS983137 JPK983137:JPO983137 JZG983137:JZK983137 KJC983137:KJG983137 KSY983137:KTC983137 LCU983137:LCY983137 LMQ983137:LMU983137 LWM983137:LWQ983137 MGI983137:MGM983137 MQE983137:MQI983137 NAA983137:NAE983137 NJW983137:NKA983137 NTS983137:NTW983137 ODO983137:ODS983137 ONK983137:ONO983137 OXG983137:OXK983137 PHC983137:PHG983137 PQY983137:PRC983137 QAU983137:QAY983137 QKQ983137:QKU983137 QUM983137:QUQ983137 REI983137:REM983137 ROE983137:ROI983137 RYA983137:RYE983137 SHW983137:SIA983137 SRS983137:SRW983137 TBO983137:TBS983137 TLK983137:TLO983137 TVG983137:TVK983137 UFC983137:UFG983137 UOY983137:UPC983137 UYU983137:UYY983137 VIQ983137:VIU983137 VSM983137:VSQ983137 WCI983137:WCM983137 WME983137:WMI983137 WWA983137:WWE983137 S99:W99 JO99:JS99 TK99:TO99 ADG99:ADK99 ANC99:ANG99 AWY99:AXC99 BGU99:BGY99 BQQ99:BQU99 CAM99:CAQ99 CKI99:CKM99 CUE99:CUI99 DEA99:DEE99 DNW99:DOA99 DXS99:DXW99 EHO99:EHS99 ERK99:ERO99 FBG99:FBK99 FLC99:FLG99 FUY99:FVC99 GEU99:GEY99 GOQ99:GOU99 GYM99:GYQ99 HII99:HIM99 HSE99:HSI99 ICA99:ICE99 ILW99:IMA99 IVS99:IVW99 JFO99:JFS99 JPK99:JPO99 JZG99:JZK99 KJC99:KJG99 KSY99:KTC99 LCU99:LCY99 LMQ99:LMU99 LWM99:LWQ99 MGI99:MGM99 MQE99:MQI99 NAA99:NAE99 NJW99:NKA99 NTS99:NTW99 ODO99:ODS99 ONK99:ONO99 OXG99:OXK99 PHC99:PHG99 PQY99:PRC99 QAU99:QAY99 QKQ99:QKU99 QUM99:QUQ99 REI99:REM99 ROE99:ROI99 RYA99:RYE99 SHW99:SIA99 SRS99:SRW99 TBO99:TBS99 TLK99:TLO99 TVG99:TVK99 UFC99:UFG99 UOY99:UPC99 UYU99:UYY99 VIQ99:VIU99 VSM99:VSQ99 WCI99:WCM99 WME99:WMI99 WWA99:WWE99 S65635:W65635 JO65635:JS65635 TK65635:TO65635 ADG65635:ADK65635 ANC65635:ANG65635 AWY65635:AXC65635 BGU65635:BGY65635 BQQ65635:BQU65635 CAM65635:CAQ65635 CKI65635:CKM65635 CUE65635:CUI65635 DEA65635:DEE65635 DNW65635:DOA65635 DXS65635:DXW65635 EHO65635:EHS65635 ERK65635:ERO65635 FBG65635:FBK65635 FLC65635:FLG65635 FUY65635:FVC65635 GEU65635:GEY65635 GOQ65635:GOU65635 GYM65635:GYQ65635 HII65635:HIM65635 HSE65635:HSI65635 ICA65635:ICE65635 ILW65635:IMA65635 IVS65635:IVW65635 JFO65635:JFS65635 JPK65635:JPO65635 JZG65635:JZK65635 KJC65635:KJG65635 KSY65635:KTC65635 LCU65635:LCY65635 LMQ65635:LMU65635 LWM65635:LWQ65635 MGI65635:MGM65635 MQE65635:MQI65635 NAA65635:NAE65635 NJW65635:NKA65635 NTS65635:NTW65635 ODO65635:ODS65635 ONK65635:ONO65635 OXG65635:OXK65635 PHC65635:PHG65635 PQY65635:PRC65635 QAU65635:QAY65635 QKQ65635:QKU65635 QUM65635:QUQ65635 REI65635:REM65635 ROE65635:ROI65635 RYA65635:RYE65635 SHW65635:SIA65635 SRS65635:SRW65635 TBO65635:TBS65635 TLK65635:TLO65635 TVG65635:TVK65635 UFC65635:UFG65635 UOY65635:UPC65635 UYU65635:UYY65635 VIQ65635:VIU65635 VSM65635:VSQ65635 WCI65635:WCM65635 WME65635:WMI65635 WWA65635:WWE65635 S131171:W131171 JO131171:JS131171 TK131171:TO131171 ADG131171:ADK131171 ANC131171:ANG131171 AWY131171:AXC131171 BGU131171:BGY131171 BQQ131171:BQU131171 CAM131171:CAQ131171 CKI131171:CKM131171 CUE131171:CUI131171 DEA131171:DEE131171 DNW131171:DOA131171 DXS131171:DXW131171 EHO131171:EHS131171 ERK131171:ERO131171 FBG131171:FBK131171 FLC131171:FLG131171 FUY131171:FVC131171 GEU131171:GEY131171 GOQ131171:GOU131171 GYM131171:GYQ131171 HII131171:HIM131171 HSE131171:HSI131171 ICA131171:ICE131171 ILW131171:IMA131171 IVS131171:IVW131171 JFO131171:JFS131171 JPK131171:JPO131171 JZG131171:JZK131171 KJC131171:KJG131171 KSY131171:KTC131171 LCU131171:LCY131171 LMQ131171:LMU131171 LWM131171:LWQ131171 MGI131171:MGM131171 MQE131171:MQI131171 NAA131171:NAE131171 NJW131171:NKA131171 NTS131171:NTW131171 ODO131171:ODS131171 ONK131171:ONO131171 OXG131171:OXK131171 PHC131171:PHG131171 PQY131171:PRC131171 QAU131171:QAY131171 QKQ131171:QKU131171 QUM131171:QUQ131171 REI131171:REM131171 ROE131171:ROI131171 RYA131171:RYE131171 SHW131171:SIA131171 SRS131171:SRW131171 TBO131171:TBS131171 TLK131171:TLO131171 TVG131171:TVK131171 UFC131171:UFG131171 UOY131171:UPC131171 UYU131171:UYY131171 VIQ131171:VIU131171 VSM131171:VSQ131171 WCI131171:WCM131171 WME131171:WMI131171 WWA131171:WWE131171 S196707:W196707 JO196707:JS196707 TK196707:TO196707 ADG196707:ADK196707 ANC196707:ANG196707 AWY196707:AXC196707 BGU196707:BGY196707 BQQ196707:BQU196707 CAM196707:CAQ196707 CKI196707:CKM196707 CUE196707:CUI196707 DEA196707:DEE196707 DNW196707:DOA196707 DXS196707:DXW196707 EHO196707:EHS196707 ERK196707:ERO196707 FBG196707:FBK196707 FLC196707:FLG196707 FUY196707:FVC196707 GEU196707:GEY196707 GOQ196707:GOU196707 GYM196707:GYQ196707 HII196707:HIM196707 HSE196707:HSI196707 ICA196707:ICE196707 ILW196707:IMA196707 IVS196707:IVW196707 JFO196707:JFS196707 JPK196707:JPO196707 JZG196707:JZK196707 KJC196707:KJG196707 KSY196707:KTC196707 LCU196707:LCY196707 LMQ196707:LMU196707 LWM196707:LWQ196707 MGI196707:MGM196707 MQE196707:MQI196707 NAA196707:NAE196707 NJW196707:NKA196707 NTS196707:NTW196707 ODO196707:ODS196707 ONK196707:ONO196707 OXG196707:OXK196707 PHC196707:PHG196707 PQY196707:PRC196707 QAU196707:QAY196707 QKQ196707:QKU196707 QUM196707:QUQ196707 REI196707:REM196707 ROE196707:ROI196707 RYA196707:RYE196707 SHW196707:SIA196707 SRS196707:SRW196707 TBO196707:TBS196707 TLK196707:TLO196707 TVG196707:TVK196707 UFC196707:UFG196707 UOY196707:UPC196707 UYU196707:UYY196707 VIQ196707:VIU196707 VSM196707:VSQ196707 WCI196707:WCM196707 WME196707:WMI196707 WWA196707:WWE196707 S262243:W262243 JO262243:JS262243 TK262243:TO262243 ADG262243:ADK262243 ANC262243:ANG262243 AWY262243:AXC262243 BGU262243:BGY262243 BQQ262243:BQU262243 CAM262243:CAQ262243 CKI262243:CKM262243 CUE262243:CUI262243 DEA262243:DEE262243 DNW262243:DOA262243 DXS262243:DXW262243 EHO262243:EHS262243 ERK262243:ERO262243 FBG262243:FBK262243 FLC262243:FLG262243 FUY262243:FVC262243 GEU262243:GEY262243 GOQ262243:GOU262243 GYM262243:GYQ262243 HII262243:HIM262243 HSE262243:HSI262243 ICA262243:ICE262243 ILW262243:IMA262243 IVS262243:IVW262243 JFO262243:JFS262243 JPK262243:JPO262243 JZG262243:JZK262243 KJC262243:KJG262243 KSY262243:KTC262243 LCU262243:LCY262243 LMQ262243:LMU262243 LWM262243:LWQ262243 MGI262243:MGM262243 MQE262243:MQI262243 NAA262243:NAE262243 NJW262243:NKA262243 NTS262243:NTW262243 ODO262243:ODS262243 ONK262243:ONO262243 OXG262243:OXK262243 PHC262243:PHG262243 PQY262243:PRC262243 QAU262243:QAY262243 QKQ262243:QKU262243 QUM262243:QUQ262243 REI262243:REM262243 ROE262243:ROI262243 RYA262243:RYE262243 SHW262243:SIA262243 SRS262243:SRW262243 TBO262243:TBS262243 TLK262243:TLO262243 TVG262243:TVK262243 UFC262243:UFG262243 UOY262243:UPC262243 UYU262243:UYY262243 VIQ262243:VIU262243 VSM262243:VSQ262243 WCI262243:WCM262243 WME262243:WMI262243 WWA262243:WWE262243 S327779:W327779 JO327779:JS327779 TK327779:TO327779 ADG327779:ADK327779 ANC327779:ANG327779 AWY327779:AXC327779 BGU327779:BGY327779 BQQ327779:BQU327779 CAM327779:CAQ327779 CKI327779:CKM327779 CUE327779:CUI327779 DEA327779:DEE327779 DNW327779:DOA327779 DXS327779:DXW327779 EHO327779:EHS327779 ERK327779:ERO327779 FBG327779:FBK327779 FLC327779:FLG327779 FUY327779:FVC327779 GEU327779:GEY327779 GOQ327779:GOU327779 GYM327779:GYQ327779 HII327779:HIM327779 HSE327779:HSI327779 ICA327779:ICE327779 ILW327779:IMA327779 IVS327779:IVW327779 JFO327779:JFS327779 JPK327779:JPO327779 JZG327779:JZK327779 KJC327779:KJG327779 KSY327779:KTC327779 LCU327779:LCY327779 LMQ327779:LMU327779 LWM327779:LWQ327779 MGI327779:MGM327779 MQE327779:MQI327779 NAA327779:NAE327779 NJW327779:NKA327779 NTS327779:NTW327779 ODO327779:ODS327779 ONK327779:ONO327779 OXG327779:OXK327779 PHC327779:PHG327779 PQY327779:PRC327779 QAU327779:QAY327779 QKQ327779:QKU327779 QUM327779:QUQ327779 REI327779:REM327779 ROE327779:ROI327779 RYA327779:RYE327779 SHW327779:SIA327779 SRS327779:SRW327779 TBO327779:TBS327779 TLK327779:TLO327779 TVG327779:TVK327779 UFC327779:UFG327779 UOY327779:UPC327779 UYU327779:UYY327779 VIQ327779:VIU327779 VSM327779:VSQ327779 WCI327779:WCM327779 WME327779:WMI327779 WWA327779:WWE327779 S393315:W393315 JO393315:JS393315 TK393315:TO393315 ADG393315:ADK393315 ANC393315:ANG393315 AWY393315:AXC393315 BGU393315:BGY393315 BQQ393315:BQU393315 CAM393315:CAQ393315 CKI393315:CKM393315 CUE393315:CUI393315 DEA393315:DEE393315 DNW393315:DOA393315 DXS393315:DXW393315 EHO393315:EHS393315 ERK393315:ERO393315 FBG393315:FBK393315 FLC393315:FLG393315 FUY393315:FVC393315 GEU393315:GEY393315 GOQ393315:GOU393315 GYM393315:GYQ393315 HII393315:HIM393315 HSE393315:HSI393315 ICA393315:ICE393315 ILW393315:IMA393315 IVS393315:IVW393315 JFO393315:JFS393315 JPK393315:JPO393315 JZG393315:JZK393315 KJC393315:KJG393315 KSY393315:KTC393315 LCU393315:LCY393315 LMQ393315:LMU393315 LWM393315:LWQ393315 MGI393315:MGM393315 MQE393315:MQI393315 NAA393315:NAE393315 NJW393315:NKA393315 NTS393315:NTW393315 ODO393315:ODS393315 ONK393315:ONO393315 OXG393315:OXK393315 PHC393315:PHG393315 PQY393315:PRC393315 QAU393315:QAY393315 QKQ393315:QKU393315 QUM393315:QUQ393315 REI393315:REM393315 ROE393315:ROI393315 RYA393315:RYE393315 SHW393315:SIA393315 SRS393315:SRW393315 TBO393315:TBS393315 TLK393315:TLO393315 TVG393315:TVK393315 UFC393315:UFG393315 UOY393315:UPC393315 UYU393315:UYY393315 VIQ393315:VIU393315 VSM393315:VSQ393315 WCI393315:WCM393315 WME393315:WMI393315 WWA393315:WWE393315 S458851:W458851 JO458851:JS458851 TK458851:TO458851 ADG458851:ADK458851 ANC458851:ANG458851 AWY458851:AXC458851 BGU458851:BGY458851 BQQ458851:BQU458851 CAM458851:CAQ458851 CKI458851:CKM458851 CUE458851:CUI458851 DEA458851:DEE458851 DNW458851:DOA458851 DXS458851:DXW458851 EHO458851:EHS458851 ERK458851:ERO458851 FBG458851:FBK458851 FLC458851:FLG458851 FUY458851:FVC458851 GEU458851:GEY458851 GOQ458851:GOU458851 GYM458851:GYQ458851 HII458851:HIM458851 HSE458851:HSI458851 ICA458851:ICE458851 ILW458851:IMA458851 IVS458851:IVW458851 JFO458851:JFS458851 JPK458851:JPO458851 JZG458851:JZK458851 KJC458851:KJG458851 KSY458851:KTC458851 LCU458851:LCY458851 LMQ458851:LMU458851 LWM458851:LWQ458851 MGI458851:MGM458851 MQE458851:MQI458851 NAA458851:NAE458851 NJW458851:NKA458851 NTS458851:NTW458851 ODO458851:ODS458851 ONK458851:ONO458851 OXG458851:OXK458851 PHC458851:PHG458851 PQY458851:PRC458851 QAU458851:QAY458851 QKQ458851:QKU458851 QUM458851:QUQ458851 REI458851:REM458851 ROE458851:ROI458851 RYA458851:RYE458851 SHW458851:SIA458851 SRS458851:SRW458851 TBO458851:TBS458851 TLK458851:TLO458851 TVG458851:TVK458851 UFC458851:UFG458851 UOY458851:UPC458851 UYU458851:UYY458851 VIQ458851:VIU458851 VSM458851:VSQ458851 WCI458851:WCM458851 WME458851:WMI458851 WWA458851:WWE458851 S524387:W524387 JO524387:JS524387 TK524387:TO524387 ADG524387:ADK524387 ANC524387:ANG524387 AWY524387:AXC524387 BGU524387:BGY524387 BQQ524387:BQU524387 CAM524387:CAQ524387 CKI524387:CKM524387 CUE524387:CUI524387 DEA524387:DEE524387 DNW524387:DOA524387 DXS524387:DXW524387 EHO524387:EHS524387 ERK524387:ERO524387 FBG524387:FBK524387 FLC524387:FLG524387 FUY524387:FVC524387 GEU524387:GEY524387 GOQ524387:GOU524387 GYM524387:GYQ524387 HII524387:HIM524387 HSE524387:HSI524387 ICA524387:ICE524387 ILW524387:IMA524387 IVS524387:IVW524387 JFO524387:JFS524387 JPK524387:JPO524387 JZG524387:JZK524387 KJC524387:KJG524387 KSY524387:KTC524387 LCU524387:LCY524387 LMQ524387:LMU524387 LWM524387:LWQ524387 MGI524387:MGM524387 MQE524387:MQI524387 NAA524387:NAE524387 NJW524387:NKA524387 NTS524387:NTW524387 ODO524387:ODS524387 ONK524387:ONO524387 OXG524387:OXK524387 PHC524387:PHG524387 PQY524387:PRC524387 QAU524387:QAY524387 QKQ524387:QKU524387 QUM524387:QUQ524387 REI524387:REM524387 ROE524387:ROI524387 RYA524387:RYE524387 SHW524387:SIA524387 SRS524387:SRW524387 TBO524387:TBS524387 TLK524387:TLO524387 TVG524387:TVK524387 UFC524387:UFG524387 UOY524387:UPC524387 UYU524387:UYY524387 VIQ524387:VIU524387 VSM524387:VSQ524387 WCI524387:WCM524387 WME524387:WMI524387 WWA524387:WWE524387 S589923:W589923 JO589923:JS589923 TK589923:TO589923 ADG589923:ADK589923 ANC589923:ANG589923 AWY589923:AXC589923 BGU589923:BGY589923 BQQ589923:BQU589923 CAM589923:CAQ589923 CKI589923:CKM589923 CUE589923:CUI589923 DEA589923:DEE589923 DNW589923:DOA589923 DXS589923:DXW589923 EHO589923:EHS589923 ERK589923:ERO589923 FBG589923:FBK589923 FLC589923:FLG589923 FUY589923:FVC589923 GEU589923:GEY589923 GOQ589923:GOU589923 GYM589923:GYQ589923 HII589923:HIM589923 HSE589923:HSI589923 ICA589923:ICE589923 ILW589923:IMA589923 IVS589923:IVW589923 JFO589923:JFS589923 JPK589923:JPO589923 JZG589923:JZK589923 KJC589923:KJG589923 KSY589923:KTC589923 LCU589923:LCY589923 LMQ589923:LMU589923 LWM589923:LWQ589923 MGI589923:MGM589923 MQE589923:MQI589923 NAA589923:NAE589923 NJW589923:NKA589923 NTS589923:NTW589923 ODO589923:ODS589923 ONK589923:ONO589923 OXG589923:OXK589923 PHC589923:PHG589923 PQY589923:PRC589923 QAU589923:QAY589923 QKQ589923:QKU589923 QUM589923:QUQ589923 REI589923:REM589923 ROE589923:ROI589923 RYA589923:RYE589923 SHW589923:SIA589923 SRS589923:SRW589923 TBO589923:TBS589923 TLK589923:TLO589923 TVG589923:TVK589923 UFC589923:UFG589923 UOY589923:UPC589923 UYU589923:UYY589923 VIQ589923:VIU589923 VSM589923:VSQ589923 WCI589923:WCM589923 WME589923:WMI589923 WWA589923:WWE589923 S655459:W655459 JO655459:JS655459 TK655459:TO655459 ADG655459:ADK655459 ANC655459:ANG655459 AWY655459:AXC655459 BGU655459:BGY655459 BQQ655459:BQU655459 CAM655459:CAQ655459 CKI655459:CKM655459 CUE655459:CUI655459 DEA655459:DEE655459 DNW655459:DOA655459 DXS655459:DXW655459 EHO655459:EHS655459 ERK655459:ERO655459 FBG655459:FBK655459 FLC655459:FLG655459 FUY655459:FVC655459 GEU655459:GEY655459 GOQ655459:GOU655459 GYM655459:GYQ655459 HII655459:HIM655459 HSE655459:HSI655459 ICA655459:ICE655459 ILW655459:IMA655459 IVS655459:IVW655459 JFO655459:JFS655459 JPK655459:JPO655459 JZG655459:JZK655459 KJC655459:KJG655459 KSY655459:KTC655459 LCU655459:LCY655459 LMQ655459:LMU655459 LWM655459:LWQ655459 MGI655459:MGM655459 MQE655459:MQI655459 NAA655459:NAE655459 NJW655459:NKA655459 NTS655459:NTW655459 ODO655459:ODS655459 ONK655459:ONO655459 OXG655459:OXK655459 PHC655459:PHG655459 PQY655459:PRC655459 QAU655459:QAY655459 QKQ655459:QKU655459 QUM655459:QUQ655459 REI655459:REM655459 ROE655459:ROI655459 RYA655459:RYE655459 SHW655459:SIA655459 SRS655459:SRW655459 TBO655459:TBS655459 TLK655459:TLO655459 TVG655459:TVK655459 UFC655459:UFG655459 UOY655459:UPC655459 UYU655459:UYY655459 VIQ655459:VIU655459 VSM655459:VSQ655459 WCI655459:WCM655459 WME655459:WMI655459 WWA655459:WWE655459 S720995:W720995 JO720995:JS720995 TK720995:TO720995 ADG720995:ADK720995 ANC720995:ANG720995 AWY720995:AXC720995 BGU720995:BGY720995 BQQ720995:BQU720995 CAM720995:CAQ720995 CKI720995:CKM720995 CUE720995:CUI720995 DEA720995:DEE720995 DNW720995:DOA720995 DXS720995:DXW720995 EHO720995:EHS720995 ERK720995:ERO720995 FBG720995:FBK720995 FLC720995:FLG720995 FUY720995:FVC720995 GEU720995:GEY720995 GOQ720995:GOU720995 GYM720995:GYQ720995 HII720995:HIM720995 HSE720995:HSI720995 ICA720995:ICE720995 ILW720995:IMA720995 IVS720995:IVW720995 JFO720995:JFS720995 JPK720995:JPO720995 JZG720995:JZK720995 KJC720995:KJG720995 KSY720995:KTC720995 LCU720995:LCY720995 LMQ720995:LMU720995 LWM720995:LWQ720995 MGI720995:MGM720995 MQE720995:MQI720995 NAA720995:NAE720995 NJW720995:NKA720995 NTS720995:NTW720995 ODO720995:ODS720995 ONK720995:ONO720995 OXG720995:OXK720995 PHC720995:PHG720995 PQY720995:PRC720995 QAU720995:QAY720995 QKQ720995:QKU720995 QUM720995:QUQ720995 REI720995:REM720995 ROE720995:ROI720995 RYA720995:RYE720995 SHW720995:SIA720995 SRS720995:SRW720995 TBO720995:TBS720995 TLK720995:TLO720995 TVG720995:TVK720995 UFC720995:UFG720995 UOY720995:UPC720995 UYU720995:UYY720995 VIQ720995:VIU720995 VSM720995:VSQ720995 WCI720995:WCM720995 WME720995:WMI720995 WWA720995:WWE720995 S786531:W786531 JO786531:JS786531 TK786531:TO786531 ADG786531:ADK786531 ANC786531:ANG786531 AWY786531:AXC786531 BGU786531:BGY786531 BQQ786531:BQU786531 CAM786531:CAQ786531 CKI786531:CKM786531 CUE786531:CUI786531 DEA786531:DEE786531 DNW786531:DOA786531 DXS786531:DXW786531 EHO786531:EHS786531 ERK786531:ERO786531 FBG786531:FBK786531 FLC786531:FLG786531 FUY786531:FVC786531 GEU786531:GEY786531 GOQ786531:GOU786531 GYM786531:GYQ786531 HII786531:HIM786531 HSE786531:HSI786531 ICA786531:ICE786531 ILW786531:IMA786531 IVS786531:IVW786531 JFO786531:JFS786531 JPK786531:JPO786531 JZG786531:JZK786531 KJC786531:KJG786531 KSY786531:KTC786531 LCU786531:LCY786531 LMQ786531:LMU786531 LWM786531:LWQ786531 MGI786531:MGM786531 MQE786531:MQI786531 NAA786531:NAE786531 NJW786531:NKA786531 NTS786531:NTW786531 ODO786531:ODS786531 ONK786531:ONO786531 OXG786531:OXK786531 PHC786531:PHG786531 PQY786531:PRC786531 QAU786531:QAY786531 QKQ786531:QKU786531 QUM786531:QUQ786531 REI786531:REM786531 ROE786531:ROI786531 RYA786531:RYE786531 SHW786531:SIA786531 SRS786531:SRW786531 TBO786531:TBS786531 TLK786531:TLO786531 TVG786531:TVK786531 UFC786531:UFG786531 UOY786531:UPC786531 UYU786531:UYY786531 VIQ786531:VIU786531 VSM786531:VSQ786531 WCI786531:WCM786531 WME786531:WMI786531 WWA786531:WWE786531 S852067:W852067 JO852067:JS852067 TK852067:TO852067 ADG852067:ADK852067 ANC852067:ANG852067 AWY852067:AXC852067 BGU852067:BGY852067 BQQ852067:BQU852067 CAM852067:CAQ852067 CKI852067:CKM852067 CUE852067:CUI852067 DEA852067:DEE852067 DNW852067:DOA852067 DXS852067:DXW852067 EHO852067:EHS852067 ERK852067:ERO852067 FBG852067:FBK852067 FLC852067:FLG852067 FUY852067:FVC852067 GEU852067:GEY852067 GOQ852067:GOU852067 GYM852067:GYQ852067 HII852067:HIM852067 HSE852067:HSI852067 ICA852067:ICE852067 ILW852067:IMA852067 IVS852067:IVW852067 JFO852067:JFS852067 JPK852067:JPO852067 JZG852067:JZK852067 KJC852067:KJG852067 KSY852067:KTC852067 LCU852067:LCY852067 LMQ852067:LMU852067 LWM852067:LWQ852067 MGI852067:MGM852067 MQE852067:MQI852067 NAA852067:NAE852067 NJW852067:NKA852067 NTS852067:NTW852067 ODO852067:ODS852067 ONK852067:ONO852067 OXG852067:OXK852067 PHC852067:PHG852067 PQY852067:PRC852067 QAU852067:QAY852067 QKQ852067:QKU852067 QUM852067:QUQ852067 REI852067:REM852067 ROE852067:ROI852067 RYA852067:RYE852067 SHW852067:SIA852067 SRS852067:SRW852067 TBO852067:TBS852067 TLK852067:TLO852067 TVG852067:TVK852067 UFC852067:UFG852067 UOY852067:UPC852067 UYU852067:UYY852067 VIQ852067:VIU852067 VSM852067:VSQ852067 WCI852067:WCM852067 WME852067:WMI852067 WWA852067:WWE852067 S917603:W917603 JO917603:JS917603 TK917603:TO917603 ADG917603:ADK917603 ANC917603:ANG917603 AWY917603:AXC917603 BGU917603:BGY917603 BQQ917603:BQU917603 CAM917603:CAQ917603 CKI917603:CKM917603 CUE917603:CUI917603 DEA917603:DEE917603 DNW917603:DOA917603 DXS917603:DXW917603 EHO917603:EHS917603 ERK917603:ERO917603 FBG917603:FBK917603 FLC917603:FLG917603 FUY917603:FVC917603 GEU917603:GEY917603 GOQ917603:GOU917603 GYM917603:GYQ917603 HII917603:HIM917603 HSE917603:HSI917603 ICA917603:ICE917603 ILW917603:IMA917603 IVS917603:IVW917603 JFO917603:JFS917603 JPK917603:JPO917603 JZG917603:JZK917603 KJC917603:KJG917603 KSY917603:KTC917603 LCU917603:LCY917603 LMQ917603:LMU917603 LWM917603:LWQ917603 MGI917603:MGM917603 MQE917603:MQI917603 NAA917603:NAE917603 NJW917603:NKA917603 NTS917603:NTW917603 ODO917603:ODS917603 ONK917603:ONO917603 OXG917603:OXK917603 PHC917603:PHG917603 PQY917603:PRC917603 QAU917603:QAY917603 QKQ917603:QKU917603 QUM917603:QUQ917603 REI917603:REM917603 ROE917603:ROI917603 RYA917603:RYE917603 SHW917603:SIA917603 SRS917603:SRW917603 TBO917603:TBS917603 TLK917603:TLO917603 TVG917603:TVK917603 UFC917603:UFG917603 UOY917603:UPC917603 UYU917603:UYY917603 VIQ917603:VIU917603 VSM917603:VSQ917603 WCI917603:WCM917603 WME917603:WMI917603 WWA917603:WWE917603 S983139:W983139 JO983139:JS983139 TK983139:TO983139 ADG983139:ADK983139 ANC983139:ANG983139 AWY983139:AXC983139 BGU983139:BGY983139 BQQ983139:BQU983139 CAM983139:CAQ983139 CKI983139:CKM983139 CUE983139:CUI983139 DEA983139:DEE983139 DNW983139:DOA983139 DXS983139:DXW983139 EHO983139:EHS983139 ERK983139:ERO983139 FBG983139:FBK983139 FLC983139:FLG983139 FUY983139:FVC983139 GEU983139:GEY983139 GOQ983139:GOU983139 GYM983139:GYQ983139 HII983139:HIM983139 HSE983139:HSI983139 ICA983139:ICE983139 ILW983139:IMA983139 IVS983139:IVW983139 JFO983139:JFS983139 JPK983139:JPO983139 JZG983139:JZK983139 KJC983139:KJG983139 KSY983139:KTC983139 LCU983139:LCY983139 LMQ983139:LMU983139 LWM983139:LWQ983139 MGI983139:MGM983139 MQE983139:MQI983139 NAA983139:NAE983139 NJW983139:NKA983139 NTS983139:NTW983139 ODO983139:ODS983139 ONK983139:ONO983139 OXG983139:OXK983139 PHC983139:PHG983139 PQY983139:PRC983139 QAU983139:QAY983139 QKQ983139:QKU983139 QUM983139:QUQ983139 REI983139:REM983139 ROE983139:ROI983139 RYA983139:RYE983139 SHW983139:SIA983139 SRS983139:SRW983139 TBO983139:TBS983139 TLK983139:TLO983139 TVG983139:TVK983139 UFC983139:UFG983139 UOY983139:UPC983139 UYU983139:UYY983139 VIQ983139:VIU983139 VSM983139:VSQ983139 WCI983139:WCM983139 WME983139:WMI983139 WWA983139:WWE983139 S91:W91 JO91:JS91 TK91:TO91 ADG91:ADK91 ANC91:ANG91 AWY91:AXC91 BGU91:BGY91 BQQ91:BQU91 CAM91:CAQ91 CKI91:CKM91 CUE91:CUI91 DEA91:DEE91 DNW91:DOA91 DXS91:DXW91 EHO91:EHS91 ERK91:ERO91 FBG91:FBK91 FLC91:FLG91 FUY91:FVC91 GEU91:GEY91 GOQ91:GOU91 GYM91:GYQ91 HII91:HIM91 HSE91:HSI91 ICA91:ICE91 ILW91:IMA91 IVS91:IVW91 JFO91:JFS91 JPK91:JPO91 JZG91:JZK91 KJC91:KJG91 KSY91:KTC91 LCU91:LCY91 LMQ91:LMU91 LWM91:LWQ91 MGI91:MGM91 MQE91:MQI91 NAA91:NAE91 NJW91:NKA91 NTS91:NTW91 ODO91:ODS91 ONK91:ONO91 OXG91:OXK91 PHC91:PHG91 PQY91:PRC91 QAU91:QAY91 QKQ91:QKU91 QUM91:QUQ91 REI91:REM91 ROE91:ROI91 RYA91:RYE91 SHW91:SIA91 SRS91:SRW91 TBO91:TBS91 TLK91:TLO91 TVG91:TVK91 UFC91:UFG91 UOY91:UPC91 UYU91:UYY91 VIQ91:VIU91 VSM91:VSQ91 WCI91:WCM91 WME91:WMI91 WWA91:WWE91 S65627:W65627 JO65627:JS65627 TK65627:TO65627 ADG65627:ADK65627 ANC65627:ANG65627 AWY65627:AXC65627 BGU65627:BGY65627 BQQ65627:BQU65627 CAM65627:CAQ65627 CKI65627:CKM65627 CUE65627:CUI65627 DEA65627:DEE65627 DNW65627:DOA65627 DXS65627:DXW65627 EHO65627:EHS65627 ERK65627:ERO65627 FBG65627:FBK65627 FLC65627:FLG65627 FUY65627:FVC65627 GEU65627:GEY65627 GOQ65627:GOU65627 GYM65627:GYQ65627 HII65627:HIM65627 HSE65627:HSI65627 ICA65627:ICE65627 ILW65627:IMA65627 IVS65627:IVW65627 JFO65627:JFS65627 JPK65627:JPO65627 JZG65627:JZK65627 KJC65627:KJG65627 KSY65627:KTC65627 LCU65627:LCY65627 LMQ65627:LMU65627 LWM65627:LWQ65627 MGI65627:MGM65627 MQE65627:MQI65627 NAA65627:NAE65627 NJW65627:NKA65627 NTS65627:NTW65627 ODO65627:ODS65627 ONK65627:ONO65627 OXG65627:OXK65627 PHC65627:PHG65627 PQY65627:PRC65627 QAU65627:QAY65627 QKQ65627:QKU65627 QUM65627:QUQ65627 REI65627:REM65627 ROE65627:ROI65627 RYA65627:RYE65627 SHW65627:SIA65627 SRS65627:SRW65627 TBO65627:TBS65627 TLK65627:TLO65627 TVG65627:TVK65627 UFC65627:UFG65627 UOY65627:UPC65627 UYU65627:UYY65627 VIQ65627:VIU65627 VSM65627:VSQ65627 WCI65627:WCM65627 WME65627:WMI65627 WWA65627:WWE65627 S131163:W131163 JO131163:JS131163 TK131163:TO131163 ADG131163:ADK131163 ANC131163:ANG131163 AWY131163:AXC131163 BGU131163:BGY131163 BQQ131163:BQU131163 CAM131163:CAQ131163 CKI131163:CKM131163 CUE131163:CUI131163 DEA131163:DEE131163 DNW131163:DOA131163 DXS131163:DXW131163 EHO131163:EHS131163 ERK131163:ERO131163 FBG131163:FBK131163 FLC131163:FLG131163 FUY131163:FVC131163 GEU131163:GEY131163 GOQ131163:GOU131163 GYM131163:GYQ131163 HII131163:HIM131163 HSE131163:HSI131163 ICA131163:ICE131163 ILW131163:IMA131163 IVS131163:IVW131163 JFO131163:JFS131163 JPK131163:JPO131163 JZG131163:JZK131163 KJC131163:KJG131163 KSY131163:KTC131163 LCU131163:LCY131163 LMQ131163:LMU131163 LWM131163:LWQ131163 MGI131163:MGM131163 MQE131163:MQI131163 NAA131163:NAE131163 NJW131163:NKA131163 NTS131163:NTW131163 ODO131163:ODS131163 ONK131163:ONO131163 OXG131163:OXK131163 PHC131163:PHG131163 PQY131163:PRC131163 QAU131163:QAY131163 QKQ131163:QKU131163 QUM131163:QUQ131163 REI131163:REM131163 ROE131163:ROI131163 RYA131163:RYE131163 SHW131163:SIA131163 SRS131163:SRW131163 TBO131163:TBS131163 TLK131163:TLO131163 TVG131163:TVK131163 UFC131163:UFG131163 UOY131163:UPC131163 UYU131163:UYY131163 VIQ131163:VIU131163 VSM131163:VSQ131163 WCI131163:WCM131163 WME131163:WMI131163 WWA131163:WWE131163 S196699:W196699 JO196699:JS196699 TK196699:TO196699 ADG196699:ADK196699 ANC196699:ANG196699 AWY196699:AXC196699 BGU196699:BGY196699 BQQ196699:BQU196699 CAM196699:CAQ196699 CKI196699:CKM196699 CUE196699:CUI196699 DEA196699:DEE196699 DNW196699:DOA196699 DXS196699:DXW196699 EHO196699:EHS196699 ERK196699:ERO196699 FBG196699:FBK196699 FLC196699:FLG196699 FUY196699:FVC196699 GEU196699:GEY196699 GOQ196699:GOU196699 GYM196699:GYQ196699 HII196699:HIM196699 HSE196699:HSI196699 ICA196699:ICE196699 ILW196699:IMA196699 IVS196699:IVW196699 JFO196699:JFS196699 JPK196699:JPO196699 JZG196699:JZK196699 KJC196699:KJG196699 KSY196699:KTC196699 LCU196699:LCY196699 LMQ196699:LMU196699 LWM196699:LWQ196699 MGI196699:MGM196699 MQE196699:MQI196699 NAA196699:NAE196699 NJW196699:NKA196699 NTS196699:NTW196699 ODO196699:ODS196699 ONK196699:ONO196699 OXG196699:OXK196699 PHC196699:PHG196699 PQY196699:PRC196699 QAU196699:QAY196699 QKQ196699:QKU196699 QUM196699:QUQ196699 REI196699:REM196699 ROE196699:ROI196699 RYA196699:RYE196699 SHW196699:SIA196699 SRS196699:SRW196699 TBO196699:TBS196699 TLK196699:TLO196699 TVG196699:TVK196699 UFC196699:UFG196699 UOY196699:UPC196699 UYU196699:UYY196699 VIQ196699:VIU196699 VSM196699:VSQ196699 WCI196699:WCM196699 WME196699:WMI196699 WWA196699:WWE196699 S262235:W262235 JO262235:JS262235 TK262235:TO262235 ADG262235:ADK262235 ANC262235:ANG262235 AWY262235:AXC262235 BGU262235:BGY262235 BQQ262235:BQU262235 CAM262235:CAQ262235 CKI262235:CKM262235 CUE262235:CUI262235 DEA262235:DEE262235 DNW262235:DOA262235 DXS262235:DXW262235 EHO262235:EHS262235 ERK262235:ERO262235 FBG262235:FBK262235 FLC262235:FLG262235 FUY262235:FVC262235 GEU262235:GEY262235 GOQ262235:GOU262235 GYM262235:GYQ262235 HII262235:HIM262235 HSE262235:HSI262235 ICA262235:ICE262235 ILW262235:IMA262235 IVS262235:IVW262235 JFO262235:JFS262235 JPK262235:JPO262235 JZG262235:JZK262235 KJC262235:KJG262235 KSY262235:KTC262235 LCU262235:LCY262235 LMQ262235:LMU262235 LWM262235:LWQ262235 MGI262235:MGM262235 MQE262235:MQI262235 NAA262235:NAE262235 NJW262235:NKA262235 NTS262235:NTW262235 ODO262235:ODS262235 ONK262235:ONO262235 OXG262235:OXK262235 PHC262235:PHG262235 PQY262235:PRC262235 QAU262235:QAY262235 QKQ262235:QKU262235 QUM262235:QUQ262235 REI262235:REM262235 ROE262235:ROI262235 RYA262235:RYE262235 SHW262235:SIA262235 SRS262235:SRW262235 TBO262235:TBS262235 TLK262235:TLO262235 TVG262235:TVK262235 UFC262235:UFG262235 UOY262235:UPC262235 UYU262235:UYY262235 VIQ262235:VIU262235 VSM262235:VSQ262235 WCI262235:WCM262235 WME262235:WMI262235 WWA262235:WWE262235 S327771:W327771 JO327771:JS327771 TK327771:TO327771 ADG327771:ADK327771 ANC327771:ANG327771 AWY327771:AXC327771 BGU327771:BGY327771 BQQ327771:BQU327771 CAM327771:CAQ327771 CKI327771:CKM327771 CUE327771:CUI327771 DEA327771:DEE327771 DNW327771:DOA327771 DXS327771:DXW327771 EHO327771:EHS327771 ERK327771:ERO327771 FBG327771:FBK327771 FLC327771:FLG327771 FUY327771:FVC327771 GEU327771:GEY327771 GOQ327771:GOU327771 GYM327771:GYQ327771 HII327771:HIM327771 HSE327771:HSI327771 ICA327771:ICE327771 ILW327771:IMA327771 IVS327771:IVW327771 JFO327771:JFS327771 JPK327771:JPO327771 JZG327771:JZK327771 KJC327771:KJG327771 KSY327771:KTC327771 LCU327771:LCY327771 LMQ327771:LMU327771 LWM327771:LWQ327771 MGI327771:MGM327771 MQE327771:MQI327771 NAA327771:NAE327771 NJW327771:NKA327771 NTS327771:NTW327771 ODO327771:ODS327771 ONK327771:ONO327771 OXG327771:OXK327771 PHC327771:PHG327771 PQY327771:PRC327771 QAU327771:QAY327771 QKQ327771:QKU327771 QUM327771:QUQ327771 REI327771:REM327771 ROE327771:ROI327771 RYA327771:RYE327771 SHW327771:SIA327771 SRS327771:SRW327771 TBO327771:TBS327771 TLK327771:TLO327771 TVG327771:TVK327771 UFC327771:UFG327771 UOY327771:UPC327771 UYU327771:UYY327771 VIQ327771:VIU327771 VSM327771:VSQ327771 WCI327771:WCM327771 WME327771:WMI327771 WWA327771:WWE327771 S393307:W393307 JO393307:JS393307 TK393307:TO393307 ADG393307:ADK393307 ANC393307:ANG393307 AWY393307:AXC393307 BGU393307:BGY393307 BQQ393307:BQU393307 CAM393307:CAQ393307 CKI393307:CKM393307 CUE393307:CUI393307 DEA393307:DEE393307 DNW393307:DOA393307 DXS393307:DXW393307 EHO393307:EHS393307 ERK393307:ERO393307 FBG393307:FBK393307 FLC393307:FLG393307 FUY393307:FVC393307 GEU393307:GEY393307 GOQ393307:GOU393307 GYM393307:GYQ393307 HII393307:HIM393307 HSE393307:HSI393307 ICA393307:ICE393307 ILW393307:IMA393307 IVS393307:IVW393307 JFO393307:JFS393307 JPK393307:JPO393307 JZG393307:JZK393307 KJC393307:KJG393307 KSY393307:KTC393307 LCU393307:LCY393307 LMQ393307:LMU393307 LWM393307:LWQ393307 MGI393307:MGM393307 MQE393307:MQI393307 NAA393307:NAE393307 NJW393307:NKA393307 NTS393307:NTW393307 ODO393307:ODS393307 ONK393307:ONO393307 OXG393307:OXK393307 PHC393307:PHG393307 PQY393307:PRC393307 QAU393307:QAY393307 QKQ393307:QKU393307 QUM393307:QUQ393307 REI393307:REM393307 ROE393307:ROI393307 RYA393307:RYE393307 SHW393307:SIA393307 SRS393307:SRW393307 TBO393307:TBS393307 TLK393307:TLO393307 TVG393307:TVK393307 UFC393307:UFG393307 UOY393307:UPC393307 UYU393307:UYY393307 VIQ393307:VIU393307 VSM393307:VSQ393307 WCI393307:WCM393307 WME393307:WMI393307 WWA393307:WWE393307 S458843:W458843 JO458843:JS458843 TK458843:TO458843 ADG458843:ADK458843 ANC458843:ANG458843 AWY458843:AXC458843 BGU458843:BGY458843 BQQ458843:BQU458843 CAM458843:CAQ458843 CKI458843:CKM458843 CUE458843:CUI458843 DEA458843:DEE458843 DNW458843:DOA458843 DXS458843:DXW458843 EHO458843:EHS458843 ERK458843:ERO458843 FBG458843:FBK458843 FLC458843:FLG458843 FUY458843:FVC458843 GEU458843:GEY458843 GOQ458843:GOU458843 GYM458843:GYQ458843 HII458843:HIM458843 HSE458843:HSI458843 ICA458843:ICE458843 ILW458843:IMA458843 IVS458843:IVW458843 JFO458843:JFS458843 JPK458843:JPO458843 JZG458843:JZK458843 KJC458843:KJG458843 KSY458843:KTC458843 LCU458843:LCY458843 LMQ458843:LMU458843 LWM458843:LWQ458843 MGI458843:MGM458843 MQE458843:MQI458843 NAA458843:NAE458843 NJW458843:NKA458843 NTS458843:NTW458843 ODO458843:ODS458843 ONK458843:ONO458843 OXG458843:OXK458843 PHC458843:PHG458843 PQY458843:PRC458843 QAU458843:QAY458843 QKQ458843:QKU458843 QUM458843:QUQ458843 REI458843:REM458843 ROE458843:ROI458843 RYA458843:RYE458843 SHW458843:SIA458843 SRS458843:SRW458843 TBO458843:TBS458843 TLK458843:TLO458843 TVG458843:TVK458843 UFC458843:UFG458843 UOY458843:UPC458843 UYU458843:UYY458843 VIQ458843:VIU458843 VSM458843:VSQ458843 WCI458843:WCM458843 WME458843:WMI458843 WWA458843:WWE458843 S524379:W524379 JO524379:JS524379 TK524379:TO524379 ADG524379:ADK524379 ANC524379:ANG524379 AWY524379:AXC524379 BGU524379:BGY524379 BQQ524379:BQU524379 CAM524379:CAQ524379 CKI524379:CKM524379 CUE524379:CUI524379 DEA524379:DEE524379 DNW524379:DOA524379 DXS524379:DXW524379 EHO524379:EHS524379 ERK524379:ERO524379 FBG524379:FBK524379 FLC524379:FLG524379 FUY524379:FVC524379 GEU524379:GEY524379 GOQ524379:GOU524379 GYM524379:GYQ524379 HII524379:HIM524379 HSE524379:HSI524379 ICA524379:ICE524379 ILW524379:IMA524379 IVS524379:IVW524379 JFO524379:JFS524379 JPK524379:JPO524379 JZG524379:JZK524379 KJC524379:KJG524379 KSY524379:KTC524379 LCU524379:LCY524379 LMQ524379:LMU524379 LWM524379:LWQ524379 MGI524379:MGM524379 MQE524379:MQI524379 NAA524379:NAE524379 NJW524379:NKA524379 NTS524379:NTW524379 ODO524379:ODS524379 ONK524379:ONO524379 OXG524379:OXK524379 PHC524379:PHG524379 PQY524379:PRC524379 QAU524379:QAY524379 QKQ524379:QKU524379 QUM524379:QUQ524379 REI524379:REM524379 ROE524379:ROI524379 RYA524379:RYE524379 SHW524379:SIA524379 SRS524379:SRW524379 TBO524379:TBS524379 TLK524379:TLO524379 TVG524379:TVK524379 UFC524379:UFG524379 UOY524379:UPC524379 UYU524379:UYY524379 VIQ524379:VIU524379 VSM524379:VSQ524379 WCI524379:WCM524379 WME524379:WMI524379 WWA524379:WWE524379 S589915:W589915 JO589915:JS589915 TK589915:TO589915 ADG589915:ADK589915 ANC589915:ANG589915 AWY589915:AXC589915 BGU589915:BGY589915 BQQ589915:BQU589915 CAM589915:CAQ589915 CKI589915:CKM589915 CUE589915:CUI589915 DEA589915:DEE589915 DNW589915:DOA589915 DXS589915:DXW589915 EHO589915:EHS589915 ERK589915:ERO589915 FBG589915:FBK589915 FLC589915:FLG589915 FUY589915:FVC589915 GEU589915:GEY589915 GOQ589915:GOU589915 GYM589915:GYQ589915 HII589915:HIM589915 HSE589915:HSI589915 ICA589915:ICE589915 ILW589915:IMA589915 IVS589915:IVW589915 JFO589915:JFS589915 JPK589915:JPO589915 JZG589915:JZK589915 KJC589915:KJG589915 KSY589915:KTC589915 LCU589915:LCY589915 LMQ589915:LMU589915 LWM589915:LWQ589915 MGI589915:MGM589915 MQE589915:MQI589915 NAA589915:NAE589915 NJW589915:NKA589915 NTS589915:NTW589915 ODO589915:ODS589915 ONK589915:ONO589915 OXG589915:OXK589915 PHC589915:PHG589915 PQY589915:PRC589915 QAU589915:QAY589915 QKQ589915:QKU589915 QUM589915:QUQ589915 REI589915:REM589915 ROE589915:ROI589915 RYA589915:RYE589915 SHW589915:SIA589915 SRS589915:SRW589915 TBO589915:TBS589915 TLK589915:TLO589915 TVG589915:TVK589915 UFC589915:UFG589915 UOY589915:UPC589915 UYU589915:UYY589915 VIQ589915:VIU589915 VSM589915:VSQ589915 WCI589915:WCM589915 WME589915:WMI589915 WWA589915:WWE589915 S655451:W655451 JO655451:JS655451 TK655451:TO655451 ADG655451:ADK655451 ANC655451:ANG655451 AWY655451:AXC655451 BGU655451:BGY655451 BQQ655451:BQU655451 CAM655451:CAQ655451 CKI655451:CKM655451 CUE655451:CUI655451 DEA655451:DEE655451 DNW655451:DOA655451 DXS655451:DXW655451 EHO655451:EHS655451 ERK655451:ERO655451 FBG655451:FBK655451 FLC655451:FLG655451 FUY655451:FVC655451 GEU655451:GEY655451 GOQ655451:GOU655451 GYM655451:GYQ655451 HII655451:HIM655451 HSE655451:HSI655451 ICA655451:ICE655451 ILW655451:IMA655451 IVS655451:IVW655451 JFO655451:JFS655451 JPK655451:JPO655451 JZG655451:JZK655451 KJC655451:KJG655451 KSY655451:KTC655451 LCU655451:LCY655451 LMQ655451:LMU655451 LWM655451:LWQ655451 MGI655451:MGM655451 MQE655451:MQI655451 NAA655451:NAE655451 NJW655451:NKA655451 NTS655451:NTW655451 ODO655451:ODS655451 ONK655451:ONO655451 OXG655451:OXK655451 PHC655451:PHG655451 PQY655451:PRC655451 QAU655451:QAY655451 QKQ655451:QKU655451 QUM655451:QUQ655451 REI655451:REM655451 ROE655451:ROI655451 RYA655451:RYE655451 SHW655451:SIA655451 SRS655451:SRW655451 TBO655451:TBS655451 TLK655451:TLO655451 TVG655451:TVK655451 UFC655451:UFG655451 UOY655451:UPC655451 UYU655451:UYY655451 VIQ655451:VIU655451 VSM655451:VSQ655451 WCI655451:WCM655451 WME655451:WMI655451 WWA655451:WWE655451 S720987:W720987 JO720987:JS720987 TK720987:TO720987 ADG720987:ADK720987 ANC720987:ANG720987 AWY720987:AXC720987 BGU720987:BGY720987 BQQ720987:BQU720987 CAM720987:CAQ720987 CKI720987:CKM720987 CUE720987:CUI720987 DEA720987:DEE720987 DNW720987:DOA720987 DXS720987:DXW720987 EHO720987:EHS720987 ERK720987:ERO720987 FBG720987:FBK720987 FLC720987:FLG720987 FUY720987:FVC720987 GEU720987:GEY720987 GOQ720987:GOU720987 GYM720987:GYQ720987 HII720987:HIM720987 HSE720987:HSI720987 ICA720987:ICE720987 ILW720987:IMA720987 IVS720987:IVW720987 JFO720987:JFS720987 JPK720987:JPO720987 JZG720987:JZK720987 KJC720987:KJG720987 KSY720987:KTC720987 LCU720987:LCY720987 LMQ720987:LMU720987 LWM720987:LWQ720987 MGI720987:MGM720987 MQE720987:MQI720987 NAA720987:NAE720987 NJW720987:NKA720987 NTS720987:NTW720987 ODO720987:ODS720987 ONK720987:ONO720987 OXG720987:OXK720987 PHC720987:PHG720987 PQY720987:PRC720987 QAU720987:QAY720987 QKQ720987:QKU720987 QUM720987:QUQ720987 REI720987:REM720987 ROE720987:ROI720987 RYA720987:RYE720987 SHW720987:SIA720987 SRS720987:SRW720987 TBO720987:TBS720987 TLK720987:TLO720987 TVG720987:TVK720987 UFC720987:UFG720987 UOY720987:UPC720987 UYU720987:UYY720987 VIQ720987:VIU720987 VSM720987:VSQ720987 WCI720987:WCM720987 WME720987:WMI720987 WWA720987:WWE720987 S786523:W786523 JO786523:JS786523 TK786523:TO786523 ADG786523:ADK786523 ANC786523:ANG786523 AWY786523:AXC786523 BGU786523:BGY786523 BQQ786523:BQU786523 CAM786523:CAQ786523 CKI786523:CKM786523 CUE786523:CUI786523 DEA786523:DEE786523 DNW786523:DOA786523 DXS786523:DXW786523 EHO786523:EHS786523 ERK786523:ERO786523 FBG786523:FBK786523 FLC786523:FLG786523 FUY786523:FVC786523 GEU786523:GEY786523 GOQ786523:GOU786523 GYM786523:GYQ786523 HII786523:HIM786523 HSE786523:HSI786523 ICA786523:ICE786523 ILW786523:IMA786523 IVS786523:IVW786523 JFO786523:JFS786523 JPK786523:JPO786523 JZG786523:JZK786523 KJC786523:KJG786523 KSY786523:KTC786523 LCU786523:LCY786523 LMQ786523:LMU786523 LWM786523:LWQ786523 MGI786523:MGM786523 MQE786523:MQI786523 NAA786523:NAE786523 NJW786523:NKA786523 NTS786523:NTW786523 ODO786523:ODS786523 ONK786523:ONO786523 OXG786523:OXK786523 PHC786523:PHG786523 PQY786523:PRC786523 QAU786523:QAY786523 QKQ786523:QKU786523 QUM786523:QUQ786523 REI786523:REM786523 ROE786523:ROI786523 RYA786523:RYE786523 SHW786523:SIA786523 SRS786523:SRW786523 TBO786523:TBS786523 TLK786523:TLO786523 TVG786523:TVK786523 UFC786523:UFG786523 UOY786523:UPC786523 UYU786523:UYY786523 VIQ786523:VIU786523 VSM786523:VSQ786523 WCI786523:WCM786523 WME786523:WMI786523 WWA786523:WWE786523 S852059:W852059 JO852059:JS852059 TK852059:TO852059 ADG852059:ADK852059 ANC852059:ANG852059 AWY852059:AXC852059 BGU852059:BGY852059 BQQ852059:BQU852059 CAM852059:CAQ852059 CKI852059:CKM852059 CUE852059:CUI852059 DEA852059:DEE852059 DNW852059:DOA852059 DXS852059:DXW852059 EHO852059:EHS852059 ERK852059:ERO852059 FBG852059:FBK852059 FLC852059:FLG852059 FUY852059:FVC852059 GEU852059:GEY852059 GOQ852059:GOU852059 GYM852059:GYQ852059 HII852059:HIM852059 HSE852059:HSI852059 ICA852059:ICE852059 ILW852059:IMA852059 IVS852059:IVW852059 JFO852059:JFS852059 JPK852059:JPO852059 JZG852059:JZK852059 KJC852059:KJG852059 KSY852059:KTC852059 LCU852059:LCY852059 LMQ852059:LMU852059 LWM852059:LWQ852059 MGI852059:MGM852059 MQE852059:MQI852059 NAA852059:NAE852059 NJW852059:NKA852059 NTS852059:NTW852059 ODO852059:ODS852059 ONK852059:ONO852059 OXG852059:OXK852059 PHC852059:PHG852059 PQY852059:PRC852059 QAU852059:QAY852059 QKQ852059:QKU852059 QUM852059:QUQ852059 REI852059:REM852059 ROE852059:ROI852059 RYA852059:RYE852059 SHW852059:SIA852059 SRS852059:SRW852059 TBO852059:TBS852059 TLK852059:TLO852059 TVG852059:TVK852059 UFC852059:UFG852059 UOY852059:UPC852059 UYU852059:UYY852059 VIQ852059:VIU852059 VSM852059:VSQ852059 WCI852059:WCM852059 WME852059:WMI852059 WWA852059:WWE852059 S917595:W917595 JO917595:JS917595 TK917595:TO917595 ADG917595:ADK917595 ANC917595:ANG917595 AWY917595:AXC917595 BGU917595:BGY917595 BQQ917595:BQU917595 CAM917595:CAQ917595 CKI917595:CKM917595 CUE917595:CUI917595 DEA917595:DEE917595 DNW917595:DOA917595 DXS917595:DXW917595 EHO917595:EHS917595 ERK917595:ERO917595 FBG917595:FBK917595 FLC917595:FLG917595 FUY917595:FVC917595 GEU917595:GEY917595 GOQ917595:GOU917595 GYM917595:GYQ917595 HII917595:HIM917595 HSE917595:HSI917595 ICA917595:ICE917595 ILW917595:IMA917595 IVS917595:IVW917595 JFO917595:JFS917595 JPK917595:JPO917595 JZG917595:JZK917595 KJC917595:KJG917595 KSY917595:KTC917595 LCU917595:LCY917595 LMQ917595:LMU917595 LWM917595:LWQ917595 MGI917595:MGM917595 MQE917595:MQI917595 NAA917595:NAE917595 NJW917595:NKA917595 NTS917595:NTW917595 ODO917595:ODS917595 ONK917595:ONO917595 OXG917595:OXK917595 PHC917595:PHG917595 PQY917595:PRC917595 QAU917595:QAY917595 QKQ917595:QKU917595 QUM917595:QUQ917595 REI917595:REM917595 ROE917595:ROI917595 RYA917595:RYE917595 SHW917595:SIA917595 SRS917595:SRW917595 TBO917595:TBS917595 TLK917595:TLO917595 TVG917595:TVK917595 UFC917595:UFG917595 UOY917595:UPC917595 UYU917595:UYY917595 VIQ917595:VIU917595 VSM917595:VSQ917595 WCI917595:WCM917595 WME917595:WMI917595 WWA917595:WWE917595 S983131:W983131 JO983131:JS983131 TK983131:TO983131 ADG983131:ADK983131 ANC983131:ANG983131 AWY983131:AXC983131 BGU983131:BGY983131 BQQ983131:BQU983131 CAM983131:CAQ983131 CKI983131:CKM983131 CUE983131:CUI983131 DEA983131:DEE983131 DNW983131:DOA983131 DXS983131:DXW983131 EHO983131:EHS983131 ERK983131:ERO983131 FBG983131:FBK983131 FLC983131:FLG983131 FUY983131:FVC983131 GEU983131:GEY983131 GOQ983131:GOU983131 GYM983131:GYQ983131 HII983131:HIM983131 HSE983131:HSI983131 ICA983131:ICE983131 ILW983131:IMA983131 IVS983131:IVW983131 JFO983131:JFS983131 JPK983131:JPO983131 JZG983131:JZK983131 KJC983131:KJG983131 KSY983131:KTC983131 LCU983131:LCY983131 LMQ983131:LMU983131 LWM983131:LWQ983131 MGI983131:MGM983131 MQE983131:MQI983131 NAA983131:NAE983131 NJW983131:NKA983131 NTS983131:NTW983131 ODO983131:ODS983131 ONK983131:ONO983131 OXG983131:OXK983131 PHC983131:PHG983131 PQY983131:PRC983131 QAU983131:QAY983131 QKQ983131:QKU983131 QUM983131:QUQ983131 REI983131:REM983131 ROE983131:ROI983131 RYA983131:RYE983131 SHW983131:SIA983131 SRS983131:SRW983131 TBO983131:TBS983131 TLK983131:TLO983131 TVG983131:TVK983131 UFC983131:UFG983131 UOY983131:UPC983131 UYU983131:UYY983131 VIQ983131:VIU983131 VSM983131:VSQ983131 WCI983131:WCM983131 WME983131:WMI983131 WWA983131:WWE983131 S83:W83 JO83:JS83 TK83:TO83 ADG83:ADK83 ANC83:ANG83 AWY83:AXC83 BGU83:BGY83 BQQ83:BQU83 CAM83:CAQ83 CKI83:CKM83 CUE83:CUI83 DEA83:DEE83 DNW83:DOA83 DXS83:DXW83 EHO83:EHS83 ERK83:ERO83 FBG83:FBK83 FLC83:FLG83 FUY83:FVC83 GEU83:GEY83 GOQ83:GOU83 GYM83:GYQ83 HII83:HIM83 HSE83:HSI83 ICA83:ICE83 ILW83:IMA83 IVS83:IVW83 JFO83:JFS83 JPK83:JPO83 JZG83:JZK83 KJC83:KJG83 KSY83:KTC83 LCU83:LCY83 LMQ83:LMU83 LWM83:LWQ83 MGI83:MGM83 MQE83:MQI83 NAA83:NAE83 NJW83:NKA83 NTS83:NTW83 ODO83:ODS83 ONK83:ONO83 OXG83:OXK83 PHC83:PHG83 PQY83:PRC83 QAU83:QAY83 QKQ83:QKU83 QUM83:QUQ83 REI83:REM83 ROE83:ROI83 RYA83:RYE83 SHW83:SIA83 SRS83:SRW83 TBO83:TBS83 TLK83:TLO83 TVG83:TVK83 UFC83:UFG83 UOY83:UPC83 UYU83:UYY83 VIQ83:VIU83 VSM83:VSQ83 WCI83:WCM83 WME83:WMI83 WWA83:WWE83 S65619:W65619 JO65619:JS65619 TK65619:TO65619 ADG65619:ADK65619 ANC65619:ANG65619 AWY65619:AXC65619 BGU65619:BGY65619 BQQ65619:BQU65619 CAM65619:CAQ65619 CKI65619:CKM65619 CUE65619:CUI65619 DEA65619:DEE65619 DNW65619:DOA65619 DXS65619:DXW65619 EHO65619:EHS65619 ERK65619:ERO65619 FBG65619:FBK65619 FLC65619:FLG65619 FUY65619:FVC65619 GEU65619:GEY65619 GOQ65619:GOU65619 GYM65619:GYQ65619 HII65619:HIM65619 HSE65619:HSI65619 ICA65619:ICE65619 ILW65619:IMA65619 IVS65619:IVW65619 JFO65619:JFS65619 JPK65619:JPO65619 JZG65619:JZK65619 KJC65619:KJG65619 KSY65619:KTC65619 LCU65619:LCY65619 LMQ65619:LMU65619 LWM65619:LWQ65619 MGI65619:MGM65619 MQE65619:MQI65619 NAA65619:NAE65619 NJW65619:NKA65619 NTS65619:NTW65619 ODO65619:ODS65619 ONK65619:ONO65619 OXG65619:OXK65619 PHC65619:PHG65619 PQY65619:PRC65619 QAU65619:QAY65619 QKQ65619:QKU65619 QUM65619:QUQ65619 REI65619:REM65619 ROE65619:ROI65619 RYA65619:RYE65619 SHW65619:SIA65619 SRS65619:SRW65619 TBO65619:TBS65619 TLK65619:TLO65619 TVG65619:TVK65619 UFC65619:UFG65619 UOY65619:UPC65619 UYU65619:UYY65619 VIQ65619:VIU65619 VSM65619:VSQ65619 WCI65619:WCM65619 WME65619:WMI65619 WWA65619:WWE65619 S131155:W131155 JO131155:JS131155 TK131155:TO131155 ADG131155:ADK131155 ANC131155:ANG131155 AWY131155:AXC131155 BGU131155:BGY131155 BQQ131155:BQU131155 CAM131155:CAQ131155 CKI131155:CKM131155 CUE131155:CUI131155 DEA131155:DEE131155 DNW131155:DOA131155 DXS131155:DXW131155 EHO131155:EHS131155 ERK131155:ERO131155 FBG131155:FBK131155 FLC131155:FLG131155 FUY131155:FVC131155 GEU131155:GEY131155 GOQ131155:GOU131155 GYM131155:GYQ131155 HII131155:HIM131155 HSE131155:HSI131155 ICA131155:ICE131155 ILW131155:IMA131155 IVS131155:IVW131155 JFO131155:JFS131155 JPK131155:JPO131155 JZG131155:JZK131155 KJC131155:KJG131155 KSY131155:KTC131155 LCU131155:LCY131155 LMQ131155:LMU131155 LWM131155:LWQ131155 MGI131155:MGM131155 MQE131155:MQI131155 NAA131155:NAE131155 NJW131155:NKA131155 NTS131155:NTW131155 ODO131155:ODS131155 ONK131155:ONO131155 OXG131155:OXK131155 PHC131155:PHG131155 PQY131155:PRC131155 QAU131155:QAY131155 QKQ131155:QKU131155 QUM131155:QUQ131155 REI131155:REM131155 ROE131155:ROI131155 RYA131155:RYE131155 SHW131155:SIA131155 SRS131155:SRW131155 TBO131155:TBS131155 TLK131155:TLO131155 TVG131155:TVK131155 UFC131155:UFG131155 UOY131155:UPC131155 UYU131155:UYY131155 VIQ131155:VIU131155 VSM131155:VSQ131155 WCI131155:WCM131155 WME131155:WMI131155 WWA131155:WWE131155 S196691:W196691 JO196691:JS196691 TK196691:TO196691 ADG196691:ADK196691 ANC196691:ANG196691 AWY196691:AXC196691 BGU196691:BGY196691 BQQ196691:BQU196691 CAM196691:CAQ196691 CKI196691:CKM196691 CUE196691:CUI196691 DEA196691:DEE196691 DNW196691:DOA196691 DXS196691:DXW196691 EHO196691:EHS196691 ERK196691:ERO196691 FBG196691:FBK196691 FLC196691:FLG196691 FUY196691:FVC196691 GEU196691:GEY196691 GOQ196691:GOU196691 GYM196691:GYQ196691 HII196691:HIM196691 HSE196691:HSI196691 ICA196691:ICE196691 ILW196691:IMA196691 IVS196691:IVW196691 JFO196691:JFS196691 JPK196691:JPO196691 JZG196691:JZK196691 KJC196691:KJG196691 KSY196691:KTC196691 LCU196691:LCY196691 LMQ196691:LMU196691 LWM196691:LWQ196691 MGI196691:MGM196691 MQE196691:MQI196691 NAA196691:NAE196691 NJW196691:NKA196691 NTS196691:NTW196691 ODO196691:ODS196691 ONK196691:ONO196691 OXG196691:OXK196691 PHC196691:PHG196691 PQY196691:PRC196691 QAU196691:QAY196691 QKQ196691:QKU196691 QUM196691:QUQ196691 REI196691:REM196691 ROE196691:ROI196691 RYA196691:RYE196691 SHW196691:SIA196691 SRS196691:SRW196691 TBO196691:TBS196691 TLK196691:TLO196691 TVG196691:TVK196691 UFC196691:UFG196691 UOY196691:UPC196691 UYU196691:UYY196691 VIQ196691:VIU196691 VSM196691:VSQ196691 WCI196691:WCM196691 WME196691:WMI196691 WWA196691:WWE196691 S262227:W262227 JO262227:JS262227 TK262227:TO262227 ADG262227:ADK262227 ANC262227:ANG262227 AWY262227:AXC262227 BGU262227:BGY262227 BQQ262227:BQU262227 CAM262227:CAQ262227 CKI262227:CKM262227 CUE262227:CUI262227 DEA262227:DEE262227 DNW262227:DOA262227 DXS262227:DXW262227 EHO262227:EHS262227 ERK262227:ERO262227 FBG262227:FBK262227 FLC262227:FLG262227 FUY262227:FVC262227 GEU262227:GEY262227 GOQ262227:GOU262227 GYM262227:GYQ262227 HII262227:HIM262227 HSE262227:HSI262227 ICA262227:ICE262227 ILW262227:IMA262227 IVS262227:IVW262227 JFO262227:JFS262227 JPK262227:JPO262227 JZG262227:JZK262227 KJC262227:KJG262227 KSY262227:KTC262227 LCU262227:LCY262227 LMQ262227:LMU262227 LWM262227:LWQ262227 MGI262227:MGM262227 MQE262227:MQI262227 NAA262227:NAE262227 NJW262227:NKA262227 NTS262227:NTW262227 ODO262227:ODS262227 ONK262227:ONO262227 OXG262227:OXK262227 PHC262227:PHG262227 PQY262227:PRC262227 QAU262227:QAY262227 QKQ262227:QKU262227 QUM262227:QUQ262227 REI262227:REM262227 ROE262227:ROI262227 RYA262227:RYE262227 SHW262227:SIA262227 SRS262227:SRW262227 TBO262227:TBS262227 TLK262227:TLO262227 TVG262227:TVK262227 UFC262227:UFG262227 UOY262227:UPC262227 UYU262227:UYY262227 VIQ262227:VIU262227 VSM262227:VSQ262227 WCI262227:WCM262227 WME262227:WMI262227 WWA262227:WWE262227 S327763:W327763 JO327763:JS327763 TK327763:TO327763 ADG327763:ADK327763 ANC327763:ANG327763 AWY327763:AXC327763 BGU327763:BGY327763 BQQ327763:BQU327763 CAM327763:CAQ327763 CKI327763:CKM327763 CUE327763:CUI327763 DEA327763:DEE327763 DNW327763:DOA327763 DXS327763:DXW327763 EHO327763:EHS327763 ERK327763:ERO327763 FBG327763:FBK327763 FLC327763:FLG327763 FUY327763:FVC327763 GEU327763:GEY327763 GOQ327763:GOU327763 GYM327763:GYQ327763 HII327763:HIM327763 HSE327763:HSI327763 ICA327763:ICE327763 ILW327763:IMA327763 IVS327763:IVW327763 JFO327763:JFS327763 JPK327763:JPO327763 JZG327763:JZK327763 KJC327763:KJG327763 KSY327763:KTC327763 LCU327763:LCY327763 LMQ327763:LMU327763 LWM327763:LWQ327763 MGI327763:MGM327763 MQE327763:MQI327763 NAA327763:NAE327763 NJW327763:NKA327763 NTS327763:NTW327763 ODO327763:ODS327763 ONK327763:ONO327763 OXG327763:OXK327763 PHC327763:PHG327763 PQY327763:PRC327763 QAU327763:QAY327763 QKQ327763:QKU327763 QUM327763:QUQ327763 REI327763:REM327763 ROE327763:ROI327763 RYA327763:RYE327763 SHW327763:SIA327763 SRS327763:SRW327763 TBO327763:TBS327763 TLK327763:TLO327763 TVG327763:TVK327763 UFC327763:UFG327763 UOY327763:UPC327763 UYU327763:UYY327763 VIQ327763:VIU327763 VSM327763:VSQ327763 WCI327763:WCM327763 WME327763:WMI327763 WWA327763:WWE327763 S393299:W393299 JO393299:JS393299 TK393299:TO393299 ADG393299:ADK393299 ANC393299:ANG393299 AWY393299:AXC393299 BGU393299:BGY393299 BQQ393299:BQU393299 CAM393299:CAQ393299 CKI393299:CKM393299 CUE393299:CUI393299 DEA393299:DEE393299 DNW393299:DOA393299 DXS393299:DXW393299 EHO393299:EHS393299 ERK393299:ERO393299 FBG393299:FBK393299 FLC393299:FLG393299 FUY393299:FVC393299 GEU393299:GEY393299 GOQ393299:GOU393299 GYM393299:GYQ393299 HII393299:HIM393299 HSE393299:HSI393299 ICA393299:ICE393299 ILW393299:IMA393299 IVS393299:IVW393299 JFO393299:JFS393299 JPK393299:JPO393299 JZG393299:JZK393299 KJC393299:KJG393299 KSY393299:KTC393299 LCU393299:LCY393299 LMQ393299:LMU393299 LWM393299:LWQ393299 MGI393299:MGM393299 MQE393299:MQI393299 NAA393299:NAE393299 NJW393299:NKA393299 NTS393299:NTW393299 ODO393299:ODS393299 ONK393299:ONO393299 OXG393299:OXK393299 PHC393299:PHG393299 PQY393299:PRC393299 QAU393299:QAY393299 QKQ393299:QKU393299 QUM393299:QUQ393299 REI393299:REM393299 ROE393299:ROI393299 RYA393299:RYE393299 SHW393299:SIA393299 SRS393299:SRW393299 TBO393299:TBS393299 TLK393299:TLO393299 TVG393299:TVK393299 UFC393299:UFG393299 UOY393299:UPC393299 UYU393299:UYY393299 VIQ393299:VIU393299 VSM393299:VSQ393299 WCI393299:WCM393299 WME393299:WMI393299 WWA393299:WWE393299 S458835:W458835 JO458835:JS458835 TK458835:TO458835 ADG458835:ADK458835 ANC458835:ANG458835 AWY458835:AXC458835 BGU458835:BGY458835 BQQ458835:BQU458835 CAM458835:CAQ458835 CKI458835:CKM458835 CUE458835:CUI458835 DEA458835:DEE458835 DNW458835:DOA458835 DXS458835:DXW458835 EHO458835:EHS458835 ERK458835:ERO458835 FBG458835:FBK458835 FLC458835:FLG458835 FUY458835:FVC458835 GEU458835:GEY458835 GOQ458835:GOU458835 GYM458835:GYQ458835 HII458835:HIM458835 HSE458835:HSI458835 ICA458835:ICE458835 ILW458835:IMA458835 IVS458835:IVW458835 JFO458835:JFS458835 JPK458835:JPO458835 JZG458835:JZK458835 KJC458835:KJG458835 KSY458835:KTC458835 LCU458835:LCY458835 LMQ458835:LMU458835 LWM458835:LWQ458835 MGI458835:MGM458835 MQE458835:MQI458835 NAA458835:NAE458835 NJW458835:NKA458835 NTS458835:NTW458835 ODO458835:ODS458835 ONK458835:ONO458835 OXG458835:OXK458835 PHC458835:PHG458835 PQY458835:PRC458835 QAU458835:QAY458835 QKQ458835:QKU458835 QUM458835:QUQ458835 REI458835:REM458835 ROE458835:ROI458835 RYA458835:RYE458835 SHW458835:SIA458835 SRS458835:SRW458835 TBO458835:TBS458835 TLK458835:TLO458835 TVG458835:TVK458835 UFC458835:UFG458835 UOY458835:UPC458835 UYU458835:UYY458835 VIQ458835:VIU458835 VSM458835:VSQ458835 WCI458835:WCM458835 WME458835:WMI458835 WWA458835:WWE458835 S524371:W524371 JO524371:JS524371 TK524371:TO524371 ADG524371:ADK524371 ANC524371:ANG524371 AWY524371:AXC524371 BGU524371:BGY524371 BQQ524371:BQU524371 CAM524371:CAQ524371 CKI524371:CKM524371 CUE524371:CUI524371 DEA524371:DEE524371 DNW524371:DOA524371 DXS524371:DXW524371 EHO524371:EHS524371 ERK524371:ERO524371 FBG524371:FBK524371 FLC524371:FLG524371 FUY524371:FVC524371 GEU524371:GEY524371 GOQ524371:GOU524371 GYM524371:GYQ524371 HII524371:HIM524371 HSE524371:HSI524371 ICA524371:ICE524371 ILW524371:IMA524371 IVS524371:IVW524371 JFO524371:JFS524371 JPK524371:JPO524371 JZG524371:JZK524371 KJC524371:KJG524371 KSY524371:KTC524371 LCU524371:LCY524371 LMQ524371:LMU524371 LWM524371:LWQ524371 MGI524371:MGM524371 MQE524371:MQI524371 NAA524371:NAE524371 NJW524371:NKA524371 NTS524371:NTW524371 ODO524371:ODS524371 ONK524371:ONO524371 OXG524371:OXK524371 PHC524371:PHG524371 PQY524371:PRC524371 QAU524371:QAY524371 QKQ524371:QKU524371 QUM524371:QUQ524371 REI524371:REM524371 ROE524371:ROI524371 RYA524371:RYE524371 SHW524371:SIA524371 SRS524371:SRW524371 TBO524371:TBS524371 TLK524371:TLO524371 TVG524371:TVK524371 UFC524371:UFG524371 UOY524371:UPC524371 UYU524371:UYY524371 VIQ524371:VIU524371 VSM524371:VSQ524371 WCI524371:WCM524371 WME524371:WMI524371 WWA524371:WWE524371 S589907:W589907 JO589907:JS589907 TK589907:TO589907 ADG589907:ADK589907 ANC589907:ANG589907 AWY589907:AXC589907 BGU589907:BGY589907 BQQ589907:BQU589907 CAM589907:CAQ589907 CKI589907:CKM589907 CUE589907:CUI589907 DEA589907:DEE589907 DNW589907:DOA589907 DXS589907:DXW589907 EHO589907:EHS589907 ERK589907:ERO589907 FBG589907:FBK589907 FLC589907:FLG589907 FUY589907:FVC589907 GEU589907:GEY589907 GOQ589907:GOU589907 GYM589907:GYQ589907 HII589907:HIM589907 HSE589907:HSI589907 ICA589907:ICE589907 ILW589907:IMA589907 IVS589907:IVW589907 JFO589907:JFS589907 JPK589907:JPO589907 JZG589907:JZK589907 KJC589907:KJG589907 KSY589907:KTC589907 LCU589907:LCY589907 LMQ589907:LMU589907 LWM589907:LWQ589907 MGI589907:MGM589907 MQE589907:MQI589907 NAA589907:NAE589907 NJW589907:NKA589907 NTS589907:NTW589907 ODO589907:ODS589907 ONK589907:ONO589907 OXG589907:OXK589907 PHC589907:PHG589907 PQY589907:PRC589907 QAU589907:QAY589907 QKQ589907:QKU589907 QUM589907:QUQ589907 REI589907:REM589907 ROE589907:ROI589907 RYA589907:RYE589907 SHW589907:SIA589907 SRS589907:SRW589907 TBO589907:TBS589907 TLK589907:TLO589907 TVG589907:TVK589907 UFC589907:UFG589907 UOY589907:UPC589907 UYU589907:UYY589907 VIQ589907:VIU589907 VSM589907:VSQ589907 WCI589907:WCM589907 WME589907:WMI589907 WWA589907:WWE589907 S655443:W655443 JO655443:JS655443 TK655443:TO655443 ADG655443:ADK655443 ANC655443:ANG655443 AWY655443:AXC655443 BGU655443:BGY655443 BQQ655443:BQU655443 CAM655443:CAQ655443 CKI655443:CKM655443 CUE655443:CUI655443 DEA655443:DEE655443 DNW655443:DOA655443 DXS655443:DXW655443 EHO655443:EHS655443 ERK655443:ERO655443 FBG655443:FBK655443 FLC655443:FLG655443 FUY655443:FVC655443 GEU655443:GEY655443 GOQ655443:GOU655443 GYM655443:GYQ655443 HII655443:HIM655443 HSE655443:HSI655443 ICA655443:ICE655443 ILW655443:IMA655443 IVS655443:IVW655443 JFO655443:JFS655443 JPK655443:JPO655443 JZG655443:JZK655443 KJC655443:KJG655443 KSY655443:KTC655443 LCU655443:LCY655443 LMQ655443:LMU655443 LWM655443:LWQ655443 MGI655443:MGM655443 MQE655443:MQI655443 NAA655443:NAE655443 NJW655443:NKA655443 NTS655443:NTW655443 ODO655443:ODS655443 ONK655443:ONO655443 OXG655443:OXK655443 PHC655443:PHG655443 PQY655443:PRC655443 QAU655443:QAY655443 QKQ655443:QKU655443 QUM655443:QUQ655443 REI655443:REM655443 ROE655443:ROI655443 RYA655443:RYE655443 SHW655443:SIA655443 SRS655443:SRW655443 TBO655443:TBS655443 TLK655443:TLO655443 TVG655443:TVK655443 UFC655443:UFG655443 UOY655443:UPC655443 UYU655443:UYY655443 VIQ655443:VIU655443 VSM655443:VSQ655443 WCI655443:WCM655443 WME655443:WMI655443 WWA655443:WWE655443 S720979:W720979 JO720979:JS720979 TK720979:TO720979 ADG720979:ADK720979 ANC720979:ANG720979 AWY720979:AXC720979 BGU720979:BGY720979 BQQ720979:BQU720979 CAM720979:CAQ720979 CKI720979:CKM720979 CUE720979:CUI720979 DEA720979:DEE720979 DNW720979:DOA720979 DXS720979:DXW720979 EHO720979:EHS720979 ERK720979:ERO720979 FBG720979:FBK720979 FLC720979:FLG720979 FUY720979:FVC720979 GEU720979:GEY720979 GOQ720979:GOU720979 GYM720979:GYQ720979 HII720979:HIM720979 HSE720979:HSI720979 ICA720979:ICE720979 ILW720979:IMA720979 IVS720979:IVW720979 JFO720979:JFS720979 JPK720979:JPO720979 JZG720979:JZK720979 KJC720979:KJG720979 KSY720979:KTC720979 LCU720979:LCY720979 LMQ720979:LMU720979 LWM720979:LWQ720979 MGI720979:MGM720979 MQE720979:MQI720979 NAA720979:NAE720979 NJW720979:NKA720979 NTS720979:NTW720979 ODO720979:ODS720979 ONK720979:ONO720979 OXG720979:OXK720979 PHC720979:PHG720979 PQY720979:PRC720979 QAU720979:QAY720979 QKQ720979:QKU720979 QUM720979:QUQ720979 REI720979:REM720979 ROE720979:ROI720979 RYA720979:RYE720979 SHW720979:SIA720979 SRS720979:SRW720979 TBO720979:TBS720979 TLK720979:TLO720979 TVG720979:TVK720979 UFC720979:UFG720979 UOY720979:UPC720979 UYU720979:UYY720979 VIQ720979:VIU720979 VSM720979:VSQ720979 WCI720979:WCM720979 WME720979:WMI720979 WWA720979:WWE720979 S786515:W786515 JO786515:JS786515 TK786515:TO786515 ADG786515:ADK786515 ANC786515:ANG786515 AWY786515:AXC786515 BGU786515:BGY786515 BQQ786515:BQU786515 CAM786515:CAQ786515 CKI786515:CKM786515 CUE786515:CUI786515 DEA786515:DEE786515 DNW786515:DOA786515 DXS786515:DXW786515 EHO786515:EHS786515 ERK786515:ERO786515 FBG786515:FBK786515 FLC786515:FLG786515 FUY786515:FVC786515 GEU786515:GEY786515 GOQ786515:GOU786515 GYM786515:GYQ786515 HII786515:HIM786515 HSE786515:HSI786515 ICA786515:ICE786515 ILW786515:IMA786515 IVS786515:IVW786515 JFO786515:JFS786515 JPK786515:JPO786515 JZG786515:JZK786515 KJC786515:KJG786515 KSY786515:KTC786515 LCU786515:LCY786515 LMQ786515:LMU786515 LWM786515:LWQ786515 MGI786515:MGM786515 MQE786515:MQI786515 NAA786515:NAE786515 NJW786515:NKA786515 NTS786515:NTW786515 ODO786515:ODS786515 ONK786515:ONO786515 OXG786515:OXK786515 PHC786515:PHG786515 PQY786515:PRC786515 QAU786515:QAY786515 QKQ786515:QKU786515 QUM786515:QUQ786515 REI786515:REM786515 ROE786515:ROI786515 RYA786515:RYE786515 SHW786515:SIA786515 SRS786515:SRW786515 TBO786515:TBS786515 TLK786515:TLO786515 TVG786515:TVK786515 UFC786515:UFG786515 UOY786515:UPC786515 UYU786515:UYY786515 VIQ786515:VIU786515 VSM786515:VSQ786515 WCI786515:WCM786515 WME786515:WMI786515 WWA786515:WWE786515 S852051:W852051 JO852051:JS852051 TK852051:TO852051 ADG852051:ADK852051 ANC852051:ANG852051 AWY852051:AXC852051 BGU852051:BGY852051 BQQ852051:BQU852051 CAM852051:CAQ852051 CKI852051:CKM852051 CUE852051:CUI852051 DEA852051:DEE852051 DNW852051:DOA852051 DXS852051:DXW852051 EHO852051:EHS852051 ERK852051:ERO852051 FBG852051:FBK852051 FLC852051:FLG852051 FUY852051:FVC852051 GEU852051:GEY852051 GOQ852051:GOU852051 GYM852051:GYQ852051 HII852051:HIM852051 HSE852051:HSI852051 ICA852051:ICE852051 ILW852051:IMA852051 IVS852051:IVW852051 JFO852051:JFS852051 JPK852051:JPO852051 JZG852051:JZK852051 KJC852051:KJG852051 KSY852051:KTC852051 LCU852051:LCY852051 LMQ852051:LMU852051 LWM852051:LWQ852051 MGI852051:MGM852051 MQE852051:MQI852051 NAA852051:NAE852051 NJW852051:NKA852051 NTS852051:NTW852051 ODO852051:ODS852051 ONK852051:ONO852051 OXG852051:OXK852051 PHC852051:PHG852051 PQY852051:PRC852051 QAU852051:QAY852051 QKQ852051:QKU852051 QUM852051:QUQ852051 REI852051:REM852051 ROE852051:ROI852051 RYA852051:RYE852051 SHW852051:SIA852051 SRS852051:SRW852051 TBO852051:TBS852051 TLK852051:TLO852051 TVG852051:TVK852051 UFC852051:UFG852051 UOY852051:UPC852051 UYU852051:UYY852051 VIQ852051:VIU852051 VSM852051:VSQ852051 WCI852051:WCM852051 WME852051:WMI852051 WWA852051:WWE852051 S917587:W917587 JO917587:JS917587 TK917587:TO917587 ADG917587:ADK917587 ANC917587:ANG917587 AWY917587:AXC917587 BGU917587:BGY917587 BQQ917587:BQU917587 CAM917587:CAQ917587 CKI917587:CKM917587 CUE917587:CUI917587 DEA917587:DEE917587 DNW917587:DOA917587 DXS917587:DXW917587 EHO917587:EHS917587 ERK917587:ERO917587 FBG917587:FBK917587 FLC917587:FLG917587 FUY917587:FVC917587 GEU917587:GEY917587 GOQ917587:GOU917587 GYM917587:GYQ917587 HII917587:HIM917587 HSE917587:HSI917587 ICA917587:ICE917587 ILW917587:IMA917587 IVS917587:IVW917587 JFO917587:JFS917587 JPK917587:JPO917587 JZG917587:JZK917587 KJC917587:KJG917587 KSY917587:KTC917587 LCU917587:LCY917587 LMQ917587:LMU917587 LWM917587:LWQ917587 MGI917587:MGM917587 MQE917587:MQI917587 NAA917587:NAE917587 NJW917587:NKA917587 NTS917587:NTW917587 ODO917587:ODS917587 ONK917587:ONO917587 OXG917587:OXK917587 PHC917587:PHG917587 PQY917587:PRC917587 QAU917587:QAY917587 QKQ917587:QKU917587 QUM917587:QUQ917587 REI917587:REM917587 ROE917587:ROI917587 RYA917587:RYE917587 SHW917587:SIA917587 SRS917587:SRW917587 TBO917587:TBS917587 TLK917587:TLO917587 TVG917587:TVK917587 UFC917587:UFG917587 UOY917587:UPC917587 UYU917587:UYY917587 VIQ917587:VIU917587 VSM917587:VSQ917587 WCI917587:WCM917587 WME917587:WMI917587 WWA917587:WWE917587 S983123:W983123 JO983123:JS983123 TK983123:TO983123 ADG983123:ADK983123 ANC983123:ANG983123 AWY983123:AXC983123 BGU983123:BGY983123 BQQ983123:BQU983123 CAM983123:CAQ983123 CKI983123:CKM983123 CUE983123:CUI983123 DEA983123:DEE983123 DNW983123:DOA983123 DXS983123:DXW983123 EHO983123:EHS983123 ERK983123:ERO983123 FBG983123:FBK983123 FLC983123:FLG983123 FUY983123:FVC983123 GEU983123:GEY983123 GOQ983123:GOU983123 GYM983123:GYQ983123 HII983123:HIM983123 HSE983123:HSI983123 ICA983123:ICE983123 ILW983123:IMA983123 IVS983123:IVW983123 JFO983123:JFS983123 JPK983123:JPO983123 JZG983123:JZK983123 KJC983123:KJG983123 KSY983123:KTC983123 LCU983123:LCY983123 LMQ983123:LMU983123 LWM983123:LWQ983123 MGI983123:MGM983123 MQE983123:MQI983123 NAA983123:NAE983123 NJW983123:NKA983123 NTS983123:NTW983123 ODO983123:ODS983123 ONK983123:ONO983123 OXG983123:OXK983123 PHC983123:PHG983123 PQY983123:PRC983123 QAU983123:QAY983123 QKQ983123:QKU983123 QUM983123:QUQ983123 REI983123:REM983123 ROE983123:ROI983123 RYA983123:RYE983123 SHW983123:SIA983123 SRS983123:SRW983123 TBO983123:TBS983123 TLK983123:TLO983123 TVG983123:TVK983123 UFC983123:UFG983123 UOY983123:UPC983123 UYU983123:UYY983123 VIQ983123:VIU983123 VSM983123:VSQ983123 WCI983123:WCM983123 WME983123:WMI983123 WWA983123:WWE983123 S74:W74 JO74:JS74 TK74:TO74 ADG74:ADK74 ANC74:ANG74 AWY74:AXC74 BGU74:BGY74 BQQ74:BQU74 CAM74:CAQ74 CKI74:CKM74 CUE74:CUI74 DEA74:DEE74 DNW74:DOA74 DXS74:DXW74 EHO74:EHS74 ERK74:ERO74 FBG74:FBK74 FLC74:FLG74 FUY74:FVC74 GEU74:GEY74 GOQ74:GOU74 GYM74:GYQ74 HII74:HIM74 HSE74:HSI74 ICA74:ICE74 ILW74:IMA74 IVS74:IVW74 JFO74:JFS74 JPK74:JPO74 JZG74:JZK74 KJC74:KJG74 KSY74:KTC74 LCU74:LCY74 LMQ74:LMU74 LWM74:LWQ74 MGI74:MGM74 MQE74:MQI74 NAA74:NAE74 NJW74:NKA74 NTS74:NTW74 ODO74:ODS74 ONK74:ONO74 OXG74:OXK74 PHC74:PHG74 PQY74:PRC74 QAU74:QAY74 QKQ74:QKU74 QUM74:QUQ74 REI74:REM74 ROE74:ROI74 RYA74:RYE74 SHW74:SIA74 SRS74:SRW74 TBO74:TBS74 TLK74:TLO74 TVG74:TVK74 UFC74:UFG74 UOY74:UPC74 UYU74:UYY74 VIQ74:VIU74 VSM74:VSQ74 WCI74:WCM74 WME74:WMI74 WWA74:WWE74 S65610:W65610 JO65610:JS65610 TK65610:TO65610 ADG65610:ADK65610 ANC65610:ANG65610 AWY65610:AXC65610 BGU65610:BGY65610 BQQ65610:BQU65610 CAM65610:CAQ65610 CKI65610:CKM65610 CUE65610:CUI65610 DEA65610:DEE65610 DNW65610:DOA65610 DXS65610:DXW65610 EHO65610:EHS65610 ERK65610:ERO65610 FBG65610:FBK65610 FLC65610:FLG65610 FUY65610:FVC65610 GEU65610:GEY65610 GOQ65610:GOU65610 GYM65610:GYQ65610 HII65610:HIM65610 HSE65610:HSI65610 ICA65610:ICE65610 ILW65610:IMA65610 IVS65610:IVW65610 JFO65610:JFS65610 JPK65610:JPO65610 JZG65610:JZK65610 KJC65610:KJG65610 KSY65610:KTC65610 LCU65610:LCY65610 LMQ65610:LMU65610 LWM65610:LWQ65610 MGI65610:MGM65610 MQE65610:MQI65610 NAA65610:NAE65610 NJW65610:NKA65610 NTS65610:NTW65610 ODO65610:ODS65610 ONK65610:ONO65610 OXG65610:OXK65610 PHC65610:PHG65610 PQY65610:PRC65610 QAU65610:QAY65610 QKQ65610:QKU65610 QUM65610:QUQ65610 REI65610:REM65610 ROE65610:ROI65610 RYA65610:RYE65610 SHW65610:SIA65610 SRS65610:SRW65610 TBO65610:TBS65610 TLK65610:TLO65610 TVG65610:TVK65610 UFC65610:UFG65610 UOY65610:UPC65610 UYU65610:UYY65610 VIQ65610:VIU65610 VSM65610:VSQ65610 WCI65610:WCM65610 WME65610:WMI65610 WWA65610:WWE65610 S131146:W131146 JO131146:JS131146 TK131146:TO131146 ADG131146:ADK131146 ANC131146:ANG131146 AWY131146:AXC131146 BGU131146:BGY131146 BQQ131146:BQU131146 CAM131146:CAQ131146 CKI131146:CKM131146 CUE131146:CUI131146 DEA131146:DEE131146 DNW131146:DOA131146 DXS131146:DXW131146 EHO131146:EHS131146 ERK131146:ERO131146 FBG131146:FBK131146 FLC131146:FLG131146 FUY131146:FVC131146 GEU131146:GEY131146 GOQ131146:GOU131146 GYM131146:GYQ131146 HII131146:HIM131146 HSE131146:HSI131146 ICA131146:ICE131146 ILW131146:IMA131146 IVS131146:IVW131146 JFO131146:JFS131146 JPK131146:JPO131146 JZG131146:JZK131146 KJC131146:KJG131146 KSY131146:KTC131146 LCU131146:LCY131146 LMQ131146:LMU131146 LWM131146:LWQ131146 MGI131146:MGM131146 MQE131146:MQI131146 NAA131146:NAE131146 NJW131146:NKA131146 NTS131146:NTW131146 ODO131146:ODS131146 ONK131146:ONO131146 OXG131146:OXK131146 PHC131146:PHG131146 PQY131146:PRC131146 QAU131146:QAY131146 QKQ131146:QKU131146 QUM131146:QUQ131146 REI131146:REM131146 ROE131146:ROI131146 RYA131146:RYE131146 SHW131146:SIA131146 SRS131146:SRW131146 TBO131146:TBS131146 TLK131146:TLO131146 TVG131146:TVK131146 UFC131146:UFG131146 UOY131146:UPC131146 UYU131146:UYY131146 VIQ131146:VIU131146 VSM131146:VSQ131146 WCI131146:WCM131146 WME131146:WMI131146 WWA131146:WWE131146 S196682:W196682 JO196682:JS196682 TK196682:TO196682 ADG196682:ADK196682 ANC196682:ANG196682 AWY196682:AXC196682 BGU196682:BGY196682 BQQ196682:BQU196682 CAM196682:CAQ196682 CKI196682:CKM196682 CUE196682:CUI196682 DEA196682:DEE196682 DNW196682:DOA196682 DXS196682:DXW196682 EHO196682:EHS196682 ERK196682:ERO196682 FBG196682:FBK196682 FLC196682:FLG196682 FUY196682:FVC196682 GEU196682:GEY196682 GOQ196682:GOU196682 GYM196682:GYQ196682 HII196682:HIM196682 HSE196682:HSI196682 ICA196682:ICE196682 ILW196682:IMA196682 IVS196682:IVW196682 JFO196682:JFS196682 JPK196682:JPO196682 JZG196682:JZK196682 KJC196682:KJG196682 KSY196682:KTC196682 LCU196682:LCY196682 LMQ196682:LMU196682 LWM196682:LWQ196682 MGI196682:MGM196682 MQE196682:MQI196682 NAA196682:NAE196682 NJW196682:NKA196682 NTS196682:NTW196682 ODO196682:ODS196682 ONK196682:ONO196682 OXG196682:OXK196682 PHC196682:PHG196682 PQY196682:PRC196682 QAU196682:QAY196682 QKQ196682:QKU196682 QUM196682:QUQ196682 REI196682:REM196682 ROE196682:ROI196682 RYA196682:RYE196682 SHW196682:SIA196682 SRS196682:SRW196682 TBO196682:TBS196682 TLK196682:TLO196682 TVG196682:TVK196682 UFC196682:UFG196682 UOY196682:UPC196682 UYU196682:UYY196682 VIQ196682:VIU196682 VSM196682:VSQ196682 WCI196682:WCM196682 WME196682:WMI196682 WWA196682:WWE196682 S262218:W262218 JO262218:JS262218 TK262218:TO262218 ADG262218:ADK262218 ANC262218:ANG262218 AWY262218:AXC262218 BGU262218:BGY262218 BQQ262218:BQU262218 CAM262218:CAQ262218 CKI262218:CKM262218 CUE262218:CUI262218 DEA262218:DEE262218 DNW262218:DOA262218 DXS262218:DXW262218 EHO262218:EHS262218 ERK262218:ERO262218 FBG262218:FBK262218 FLC262218:FLG262218 FUY262218:FVC262218 GEU262218:GEY262218 GOQ262218:GOU262218 GYM262218:GYQ262218 HII262218:HIM262218 HSE262218:HSI262218 ICA262218:ICE262218 ILW262218:IMA262218 IVS262218:IVW262218 JFO262218:JFS262218 JPK262218:JPO262218 JZG262218:JZK262218 KJC262218:KJG262218 KSY262218:KTC262218 LCU262218:LCY262218 LMQ262218:LMU262218 LWM262218:LWQ262218 MGI262218:MGM262218 MQE262218:MQI262218 NAA262218:NAE262218 NJW262218:NKA262218 NTS262218:NTW262218 ODO262218:ODS262218 ONK262218:ONO262218 OXG262218:OXK262218 PHC262218:PHG262218 PQY262218:PRC262218 QAU262218:QAY262218 QKQ262218:QKU262218 QUM262218:QUQ262218 REI262218:REM262218 ROE262218:ROI262218 RYA262218:RYE262218 SHW262218:SIA262218 SRS262218:SRW262218 TBO262218:TBS262218 TLK262218:TLO262218 TVG262218:TVK262218 UFC262218:UFG262218 UOY262218:UPC262218 UYU262218:UYY262218 VIQ262218:VIU262218 VSM262218:VSQ262218 WCI262218:WCM262218 WME262218:WMI262218 WWA262218:WWE262218 S327754:W327754 JO327754:JS327754 TK327754:TO327754 ADG327754:ADK327754 ANC327754:ANG327754 AWY327754:AXC327754 BGU327754:BGY327754 BQQ327754:BQU327754 CAM327754:CAQ327754 CKI327754:CKM327754 CUE327754:CUI327754 DEA327754:DEE327754 DNW327754:DOA327754 DXS327754:DXW327754 EHO327754:EHS327754 ERK327754:ERO327754 FBG327754:FBK327754 FLC327754:FLG327754 FUY327754:FVC327754 GEU327754:GEY327754 GOQ327754:GOU327754 GYM327754:GYQ327754 HII327754:HIM327754 HSE327754:HSI327754 ICA327754:ICE327754 ILW327754:IMA327754 IVS327754:IVW327754 JFO327754:JFS327754 JPK327754:JPO327754 JZG327754:JZK327754 KJC327754:KJG327754 KSY327754:KTC327754 LCU327754:LCY327754 LMQ327754:LMU327754 LWM327754:LWQ327754 MGI327754:MGM327754 MQE327754:MQI327754 NAA327754:NAE327754 NJW327754:NKA327754 NTS327754:NTW327754 ODO327754:ODS327754 ONK327754:ONO327754 OXG327754:OXK327754 PHC327754:PHG327754 PQY327754:PRC327754 QAU327754:QAY327754 QKQ327754:QKU327754 QUM327754:QUQ327754 REI327754:REM327754 ROE327754:ROI327754 RYA327754:RYE327754 SHW327754:SIA327754 SRS327754:SRW327754 TBO327754:TBS327754 TLK327754:TLO327754 TVG327754:TVK327754 UFC327754:UFG327754 UOY327754:UPC327754 UYU327754:UYY327754 VIQ327754:VIU327754 VSM327754:VSQ327754 WCI327754:WCM327754 WME327754:WMI327754 WWA327754:WWE327754 S393290:W393290 JO393290:JS393290 TK393290:TO393290 ADG393290:ADK393290 ANC393290:ANG393290 AWY393290:AXC393290 BGU393290:BGY393290 BQQ393290:BQU393290 CAM393290:CAQ393290 CKI393290:CKM393290 CUE393290:CUI393290 DEA393290:DEE393290 DNW393290:DOA393290 DXS393290:DXW393290 EHO393290:EHS393290 ERK393290:ERO393290 FBG393290:FBK393290 FLC393290:FLG393290 FUY393290:FVC393290 GEU393290:GEY393290 GOQ393290:GOU393290 GYM393290:GYQ393290 HII393290:HIM393290 HSE393290:HSI393290 ICA393290:ICE393290 ILW393290:IMA393290 IVS393290:IVW393290 JFO393290:JFS393290 JPK393290:JPO393290 JZG393290:JZK393290 KJC393290:KJG393290 KSY393290:KTC393290 LCU393290:LCY393290 LMQ393290:LMU393290 LWM393290:LWQ393290 MGI393290:MGM393290 MQE393290:MQI393290 NAA393290:NAE393290 NJW393290:NKA393290 NTS393290:NTW393290 ODO393290:ODS393290 ONK393290:ONO393290 OXG393290:OXK393290 PHC393290:PHG393290 PQY393290:PRC393290 QAU393290:QAY393290 QKQ393290:QKU393290 QUM393290:QUQ393290 REI393290:REM393290 ROE393290:ROI393290 RYA393290:RYE393290 SHW393290:SIA393290 SRS393290:SRW393290 TBO393290:TBS393290 TLK393290:TLO393290 TVG393290:TVK393290 UFC393290:UFG393290 UOY393290:UPC393290 UYU393290:UYY393290 VIQ393290:VIU393290 VSM393290:VSQ393290 WCI393290:WCM393290 WME393290:WMI393290 WWA393290:WWE393290 S458826:W458826 JO458826:JS458826 TK458826:TO458826 ADG458826:ADK458826 ANC458826:ANG458826 AWY458826:AXC458826 BGU458826:BGY458826 BQQ458826:BQU458826 CAM458826:CAQ458826 CKI458826:CKM458826 CUE458826:CUI458826 DEA458826:DEE458826 DNW458826:DOA458826 DXS458826:DXW458826 EHO458826:EHS458826 ERK458826:ERO458826 FBG458826:FBK458826 FLC458826:FLG458826 FUY458826:FVC458826 GEU458826:GEY458826 GOQ458826:GOU458826 GYM458826:GYQ458826 HII458826:HIM458826 HSE458826:HSI458826 ICA458826:ICE458826 ILW458826:IMA458826 IVS458826:IVW458826 JFO458826:JFS458826 JPK458826:JPO458826 JZG458826:JZK458826 KJC458826:KJG458826 KSY458826:KTC458826 LCU458826:LCY458826 LMQ458826:LMU458826 LWM458826:LWQ458826 MGI458826:MGM458826 MQE458826:MQI458826 NAA458826:NAE458826 NJW458826:NKA458826 NTS458826:NTW458826 ODO458826:ODS458826 ONK458826:ONO458826 OXG458826:OXK458826 PHC458826:PHG458826 PQY458826:PRC458826 QAU458826:QAY458826 QKQ458826:QKU458826 QUM458826:QUQ458826 REI458826:REM458826 ROE458826:ROI458826 RYA458826:RYE458826 SHW458826:SIA458826 SRS458826:SRW458826 TBO458826:TBS458826 TLK458826:TLO458826 TVG458826:TVK458826 UFC458826:UFG458826 UOY458826:UPC458826 UYU458826:UYY458826 VIQ458826:VIU458826 VSM458826:VSQ458826 WCI458826:WCM458826 WME458826:WMI458826 WWA458826:WWE458826 S524362:W524362 JO524362:JS524362 TK524362:TO524362 ADG524362:ADK524362 ANC524362:ANG524362 AWY524362:AXC524362 BGU524362:BGY524362 BQQ524362:BQU524362 CAM524362:CAQ524362 CKI524362:CKM524362 CUE524362:CUI524362 DEA524362:DEE524362 DNW524362:DOA524362 DXS524362:DXW524362 EHO524362:EHS524362 ERK524362:ERO524362 FBG524362:FBK524362 FLC524362:FLG524362 FUY524362:FVC524362 GEU524362:GEY524362 GOQ524362:GOU524362 GYM524362:GYQ524362 HII524362:HIM524362 HSE524362:HSI524362 ICA524362:ICE524362 ILW524362:IMA524362 IVS524362:IVW524362 JFO524362:JFS524362 JPK524362:JPO524362 JZG524362:JZK524362 KJC524362:KJG524362 KSY524362:KTC524362 LCU524362:LCY524362 LMQ524362:LMU524362 LWM524362:LWQ524362 MGI524362:MGM524362 MQE524362:MQI524362 NAA524362:NAE524362 NJW524362:NKA524362 NTS524362:NTW524362 ODO524362:ODS524362 ONK524362:ONO524362 OXG524362:OXK524362 PHC524362:PHG524362 PQY524362:PRC524362 QAU524362:QAY524362 QKQ524362:QKU524362 QUM524362:QUQ524362 REI524362:REM524362 ROE524362:ROI524362 RYA524362:RYE524362 SHW524362:SIA524362 SRS524362:SRW524362 TBO524362:TBS524362 TLK524362:TLO524362 TVG524362:TVK524362 UFC524362:UFG524362 UOY524362:UPC524362 UYU524362:UYY524362 VIQ524362:VIU524362 VSM524362:VSQ524362 WCI524362:WCM524362 WME524362:WMI524362 WWA524362:WWE524362 S589898:W589898 JO589898:JS589898 TK589898:TO589898 ADG589898:ADK589898 ANC589898:ANG589898 AWY589898:AXC589898 BGU589898:BGY589898 BQQ589898:BQU589898 CAM589898:CAQ589898 CKI589898:CKM589898 CUE589898:CUI589898 DEA589898:DEE589898 DNW589898:DOA589898 DXS589898:DXW589898 EHO589898:EHS589898 ERK589898:ERO589898 FBG589898:FBK589898 FLC589898:FLG589898 FUY589898:FVC589898 GEU589898:GEY589898 GOQ589898:GOU589898 GYM589898:GYQ589898 HII589898:HIM589898 HSE589898:HSI589898 ICA589898:ICE589898 ILW589898:IMA589898 IVS589898:IVW589898 JFO589898:JFS589898 JPK589898:JPO589898 JZG589898:JZK589898 KJC589898:KJG589898 KSY589898:KTC589898 LCU589898:LCY589898 LMQ589898:LMU589898 LWM589898:LWQ589898 MGI589898:MGM589898 MQE589898:MQI589898 NAA589898:NAE589898 NJW589898:NKA589898 NTS589898:NTW589898 ODO589898:ODS589898 ONK589898:ONO589898 OXG589898:OXK589898 PHC589898:PHG589898 PQY589898:PRC589898 QAU589898:QAY589898 QKQ589898:QKU589898 QUM589898:QUQ589898 REI589898:REM589898 ROE589898:ROI589898 RYA589898:RYE589898 SHW589898:SIA589898 SRS589898:SRW589898 TBO589898:TBS589898 TLK589898:TLO589898 TVG589898:TVK589898 UFC589898:UFG589898 UOY589898:UPC589898 UYU589898:UYY589898 VIQ589898:VIU589898 VSM589898:VSQ589898 WCI589898:WCM589898 WME589898:WMI589898 WWA589898:WWE589898 S655434:W655434 JO655434:JS655434 TK655434:TO655434 ADG655434:ADK655434 ANC655434:ANG655434 AWY655434:AXC655434 BGU655434:BGY655434 BQQ655434:BQU655434 CAM655434:CAQ655434 CKI655434:CKM655434 CUE655434:CUI655434 DEA655434:DEE655434 DNW655434:DOA655434 DXS655434:DXW655434 EHO655434:EHS655434 ERK655434:ERO655434 FBG655434:FBK655434 FLC655434:FLG655434 FUY655434:FVC655434 GEU655434:GEY655434 GOQ655434:GOU655434 GYM655434:GYQ655434 HII655434:HIM655434 HSE655434:HSI655434 ICA655434:ICE655434 ILW655434:IMA655434 IVS655434:IVW655434 JFO655434:JFS655434 JPK655434:JPO655434 JZG655434:JZK655434 KJC655434:KJG655434 KSY655434:KTC655434 LCU655434:LCY655434 LMQ655434:LMU655434 LWM655434:LWQ655434 MGI655434:MGM655434 MQE655434:MQI655434 NAA655434:NAE655434 NJW655434:NKA655434 NTS655434:NTW655434 ODO655434:ODS655434 ONK655434:ONO655434 OXG655434:OXK655434 PHC655434:PHG655434 PQY655434:PRC655434 QAU655434:QAY655434 QKQ655434:QKU655434 QUM655434:QUQ655434 REI655434:REM655434 ROE655434:ROI655434 RYA655434:RYE655434 SHW655434:SIA655434 SRS655434:SRW655434 TBO655434:TBS655434 TLK655434:TLO655434 TVG655434:TVK655434 UFC655434:UFG655434 UOY655434:UPC655434 UYU655434:UYY655434 VIQ655434:VIU655434 VSM655434:VSQ655434 WCI655434:WCM655434 WME655434:WMI655434 WWA655434:WWE655434 S720970:W720970 JO720970:JS720970 TK720970:TO720970 ADG720970:ADK720970 ANC720970:ANG720970 AWY720970:AXC720970 BGU720970:BGY720970 BQQ720970:BQU720970 CAM720970:CAQ720970 CKI720970:CKM720970 CUE720970:CUI720970 DEA720970:DEE720970 DNW720970:DOA720970 DXS720970:DXW720970 EHO720970:EHS720970 ERK720970:ERO720970 FBG720970:FBK720970 FLC720970:FLG720970 FUY720970:FVC720970 GEU720970:GEY720970 GOQ720970:GOU720970 GYM720970:GYQ720970 HII720970:HIM720970 HSE720970:HSI720970 ICA720970:ICE720970 ILW720970:IMA720970 IVS720970:IVW720970 JFO720970:JFS720970 JPK720970:JPO720970 JZG720970:JZK720970 KJC720970:KJG720970 KSY720970:KTC720970 LCU720970:LCY720970 LMQ720970:LMU720970 LWM720970:LWQ720970 MGI720970:MGM720970 MQE720970:MQI720970 NAA720970:NAE720970 NJW720970:NKA720970 NTS720970:NTW720970 ODO720970:ODS720970 ONK720970:ONO720970 OXG720970:OXK720970 PHC720970:PHG720970 PQY720970:PRC720970 QAU720970:QAY720970 QKQ720970:QKU720970 QUM720970:QUQ720970 REI720970:REM720970 ROE720970:ROI720970 RYA720970:RYE720970 SHW720970:SIA720970 SRS720970:SRW720970 TBO720970:TBS720970 TLK720970:TLO720970 TVG720970:TVK720970 UFC720970:UFG720970 UOY720970:UPC720970 UYU720970:UYY720970 VIQ720970:VIU720970 VSM720970:VSQ720970 WCI720970:WCM720970 WME720970:WMI720970 WWA720970:WWE720970 S786506:W786506 JO786506:JS786506 TK786506:TO786506 ADG786506:ADK786506 ANC786506:ANG786506 AWY786506:AXC786506 BGU786506:BGY786506 BQQ786506:BQU786506 CAM786506:CAQ786506 CKI786506:CKM786506 CUE786506:CUI786506 DEA786506:DEE786506 DNW786506:DOA786506 DXS786506:DXW786506 EHO786506:EHS786506 ERK786506:ERO786506 FBG786506:FBK786506 FLC786506:FLG786506 FUY786506:FVC786506 GEU786506:GEY786506 GOQ786506:GOU786506 GYM786506:GYQ786506 HII786506:HIM786506 HSE786506:HSI786506 ICA786506:ICE786506 ILW786506:IMA786506 IVS786506:IVW786506 JFO786506:JFS786506 JPK786506:JPO786506 JZG786506:JZK786506 KJC786506:KJG786506 KSY786506:KTC786506 LCU786506:LCY786506 LMQ786506:LMU786506 LWM786506:LWQ786506 MGI786506:MGM786506 MQE786506:MQI786506 NAA786506:NAE786506 NJW786506:NKA786506 NTS786506:NTW786506 ODO786506:ODS786506 ONK786506:ONO786506 OXG786506:OXK786506 PHC786506:PHG786506 PQY786506:PRC786506 QAU786506:QAY786506 QKQ786506:QKU786506 QUM786506:QUQ786506 REI786506:REM786506 ROE786506:ROI786506 RYA786506:RYE786506 SHW786506:SIA786506 SRS786506:SRW786506 TBO786506:TBS786506 TLK786506:TLO786506 TVG786506:TVK786506 UFC786506:UFG786506 UOY786506:UPC786506 UYU786506:UYY786506 VIQ786506:VIU786506 VSM786506:VSQ786506 WCI786506:WCM786506 WME786506:WMI786506 WWA786506:WWE786506 S852042:W852042 JO852042:JS852042 TK852042:TO852042 ADG852042:ADK852042 ANC852042:ANG852042 AWY852042:AXC852042 BGU852042:BGY852042 BQQ852042:BQU852042 CAM852042:CAQ852042 CKI852042:CKM852042 CUE852042:CUI852042 DEA852042:DEE852042 DNW852042:DOA852042 DXS852042:DXW852042 EHO852042:EHS852042 ERK852042:ERO852042 FBG852042:FBK852042 FLC852042:FLG852042 FUY852042:FVC852042 GEU852042:GEY852042 GOQ852042:GOU852042 GYM852042:GYQ852042 HII852042:HIM852042 HSE852042:HSI852042 ICA852042:ICE852042 ILW852042:IMA852042 IVS852042:IVW852042 JFO852042:JFS852042 JPK852042:JPO852042 JZG852042:JZK852042 KJC852042:KJG852042 KSY852042:KTC852042 LCU852042:LCY852042 LMQ852042:LMU852042 LWM852042:LWQ852042 MGI852042:MGM852042 MQE852042:MQI852042 NAA852042:NAE852042 NJW852042:NKA852042 NTS852042:NTW852042 ODO852042:ODS852042 ONK852042:ONO852042 OXG852042:OXK852042 PHC852042:PHG852042 PQY852042:PRC852042 QAU852042:QAY852042 QKQ852042:QKU852042 QUM852042:QUQ852042 REI852042:REM852042 ROE852042:ROI852042 RYA852042:RYE852042 SHW852042:SIA852042 SRS852042:SRW852042 TBO852042:TBS852042 TLK852042:TLO852042 TVG852042:TVK852042 UFC852042:UFG852042 UOY852042:UPC852042 UYU852042:UYY852042 VIQ852042:VIU852042 VSM852042:VSQ852042 WCI852042:WCM852042 WME852042:WMI852042 WWA852042:WWE852042 S917578:W917578 JO917578:JS917578 TK917578:TO917578 ADG917578:ADK917578 ANC917578:ANG917578 AWY917578:AXC917578 BGU917578:BGY917578 BQQ917578:BQU917578 CAM917578:CAQ917578 CKI917578:CKM917578 CUE917578:CUI917578 DEA917578:DEE917578 DNW917578:DOA917578 DXS917578:DXW917578 EHO917578:EHS917578 ERK917578:ERO917578 FBG917578:FBK917578 FLC917578:FLG917578 FUY917578:FVC917578 GEU917578:GEY917578 GOQ917578:GOU917578 GYM917578:GYQ917578 HII917578:HIM917578 HSE917578:HSI917578 ICA917578:ICE917578 ILW917578:IMA917578 IVS917578:IVW917578 JFO917578:JFS917578 JPK917578:JPO917578 JZG917578:JZK917578 KJC917578:KJG917578 KSY917578:KTC917578 LCU917578:LCY917578 LMQ917578:LMU917578 LWM917578:LWQ917578 MGI917578:MGM917578 MQE917578:MQI917578 NAA917578:NAE917578 NJW917578:NKA917578 NTS917578:NTW917578 ODO917578:ODS917578 ONK917578:ONO917578 OXG917578:OXK917578 PHC917578:PHG917578 PQY917578:PRC917578 QAU917578:QAY917578 QKQ917578:QKU917578 QUM917578:QUQ917578 REI917578:REM917578 ROE917578:ROI917578 RYA917578:RYE917578 SHW917578:SIA917578 SRS917578:SRW917578 TBO917578:TBS917578 TLK917578:TLO917578 TVG917578:TVK917578 UFC917578:UFG917578 UOY917578:UPC917578 UYU917578:UYY917578 VIQ917578:VIU917578 VSM917578:VSQ917578 WCI917578:WCM917578 WME917578:WMI917578 WWA917578:WWE917578 S983114:W983114 JO983114:JS983114 TK983114:TO983114 ADG983114:ADK983114 ANC983114:ANG983114 AWY983114:AXC983114 BGU983114:BGY983114 BQQ983114:BQU983114 CAM983114:CAQ983114 CKI983114:CKM983114 CUE983114:CUI983114 DEA983114:DEE983114 DNW983114:DOA983114 DXS983114:DXW983114 EHO983114:EHS983114 ERK983114:ERO983114 FBG983114:FBK983114 FLC983114:FLG983114 FUY983114:FVC983114 GEU983114:GEY983114 GOQ983114:GOU983114 GYM983114:GYQ983114 HII983114:HIM983114 HSE983114:HSI983114 ICA983114:ICE983114 ILW983114:IMA983114 IVS983114:IVW983114 JFO983114:JFS983114 JPK983114:JPO983114 JZG983114:JZK983114 KJC983114:KJG983114 KSY983114:KTC983114 LCU983114:LCY983114 LMQ983114:LMU983114 LWM983114:LWQ983114 MGI983114:MGM983114 MQE983114:MQI983114 NAA983114:NAE983114 NJW983114:NKA983114 NTS983114:NTW983114 ODO983114:ODS983114 ONK983114:ONO983114 OXG983114:OXK983114 PHC983114:PHG983114 PQY983114:PRC983114 QAU983114:QAY983114 QKQ983114:QKU983114 QUM983114:QUQ983114 REI983114:REM983114 ROE983114:ROI983114 RYA983114:RYE983114 SHW983114:SIA983114 SRS983114:SRW983114 TBO983114:TBS983114 TLK983114:TLO983114 TVG983114:TVK983114 UFC983114:UFG983114 UOY983114:UPC983114 UYU983114:UYY983114 VIQ983114:VIU983114 VSM983114:VSQ983114 WCI983114:WCM983114 WME983114:WMI983114 WWA983114:WWE983114 S63:W63 JO63:JS63 TK63:TO63 ADG63:ADK63 ANC63:ANG63 AWY63:AXC63 BGU63:BGY63 BQQ63:BQU63 CAM63:CAQ63 CKI63:CKM63 CUE63:CUI63 DEA63:DEE63 DNW63:DOA63 DXS63:DXW63 EHO63:EHS63 ERK63:ERO63 FBG63:FBK63 FLC63:FLG63 FUY63:FVC63 GEU63:GEY63 GOQ63:GOU63 GYM63:GYQ63 HII63:HIM63 HSE63:HSI63 ICA63:ICE63 ILW63:IMA63 IVS63:IVW63 JFO63:JFS63 JPK63:JPO63 JZG63:JZK63 KJC63:KJG63 KSY63:KTC63 LCU63:LCY63 LMQ63:LMU63 LWM63:LWQ63 MGI63:MGM63 MQE63:MQI63 NAA63:NAE63 NJW63:NKA63 NTS63:NTW63 ODO63:ODS63 ONK63:ONO63 OXG63:OXK63 PHC63:PHG63 PQY63:PRC63 QAU63:QAY63 QKQ63:QKU63 QUM63:QUQ63 REI63:REM63 ROE63:ROI63 RYA63:RYE63 SHW63:SIA63 SRS63:SRW63 TBO63:TBS63 TLK63:TLO63 TVG63:TVK63 UFC63:UFG63 UOY63:UPC63 UYU63:UYY63 VIQ63:VIU63 VSM63:VSQ63 WCI63:WCM63 WME63:WMI63 WWA63:WWE63 S65599:W65599 JO65599:JS65599 TK65599:TO65599 ADG65599:ADK65599 ANC65599:ANG65599 AWY65599:AXC65599 BGU65599:BGY65599 BQQ65599:BQU65599 CAM65599:CAQ65599 CKI65599:CKM65599 CUE65599:CUI65599 DEA65599:DEE65599 DNW65599:DOA65599 DXS65599:DXW65599 EHO65599:EHS65599 ERK65599:ERO65599 FBG65599:FBK65599 FLC65599:FLG65599 FUY65599:FVC65599 GEU65599:GEY65599 GOQ65599:GOU65599 GYM65599:GYQ65599 HII65599:HIM65599 HSE65599:HSI65599 ICA65599:ICE65599 ILW65599:IMA65599 IVS65599:IVW65599 JFO65599:JFS65599 JPK65599:JPO65599 JZG65599:JZK65599 KJC65599:KJG65599 KSY65599:KTC65599 LCU65599:LCY65599 LMQ65599:LMU65599 LWM65599:LWQ65599 MGI65599:MGM65599 MQE65599:MQI65599 NAA65599:NAE65599 NJW65599:NKA65599 NTS65599:NTW65599 ODO65599:ODS65599 ONK65599:ONO65599 OXG65599:OXK65599 PHC65599:PHG65599 PQY65599:PRC65599 QAU65599:QAY65599 QKQ65599:QKU65599 QUM65599:QUQ65599 REI65599:REM65599 ROE65599:ROI65599 RYA65599:RYE65599 SHW65599:SIA65599 SRS65599:SRW65599 TBO65599:TBS65599 TLK65599:TLO65599 TVG65599:TVK65599 UFC65599:UFG65599 UOY65599:UPC65599 UYU65599:UYY65599 VIQ65599:VIU65599 VSM65599:VSQ65599 WCI65599:WCM65599 WME65599:WMI65599 WWA65599:WWE65599 S131135:W131135 JO131135:JS131135 TK131135:TO131135 ADG131135:ADK131135 ANC131135:ANG131135 AWY131135:AXC131135 BGU131135:BGY131135 BQQ131135:BQU131135 CAM131135:CAQ131135 CKI131135:CKM131135 CUE131135:CUI131135 DEA131135:DEE131135 DNW131135:DOA131135 DXS131135:DXW131135 EHO131135:EHS131135 ERK131135:ERO131135 FBG131135:FBK131135 FLC131135:FLG131135 FUY131135:FVC131135 GEU131135:GEY131135 GOQ131135:GOU131135 GYM131135:GYQ131135 HII131135:HIM131135 HSE131135:HSI131135 ICA131135:ICE131135 ILW131135:IMA131135 IVS131135:IVW131135 JFO131135:JFS131135 JPK131135:JPO131135 JZG131135:JZK131135 KJC131135:KJG131135 KSY131135:KTC131135 LCU131135:LCY131135 LMQ131135:LMU131135 LWM131135:LWQ131135 MGI131135:MGM131135 MQE131135:MQI131135 NAA131135:NAE131135 NJW131135:NKA131135 NTS131135:NTW131135 ODO131135:ODS131135 ONK131135:ONO131135 OXG131135:OXK131135 PHC131135:PHG131135 PQY131135:PRC131135 QAU131135:QAY131135 QKQ131135:QKU131135 QUM131135:QUQ131135 REI131135:REM131135 ROE131135:ROI131135 RYA131135:RYE131135 SHW131135:SIA131135 SRS131135:SRW131135 TBO131135:TBS131135 TLK131135:TLO131135 TVG131135:TVK131135 UFC131135:UFG131135 UOY131135:UPC131135 UYU131135:UYY131135 VIQ131135:VIU131135 VSM131135:VSQ131135 WCI131135:WCM131135 WME131135:WMI131135 WWA131135:WWE131135 S196671:W196671 JO196671:JS196671 TK196671:TO196671 ADG196671:ADK196671 ANC196671:ANG196671 AWY196671:AXC196671 BGU196671:BGY196671 BQQ196671:BQU196671 CAM196671:CAQ196671 CKI196671:CKM196671 CUE196671:CUI196671 DEA196671:DEE196671 DNW196671:DOA196671 DXS196671:DXW196671 EHO196671:EHS196671 ERK196671:ERO196671 FBG196671:FBK196671 FLC196671:FLG196671 FUY196671:FVC196671 GEU196671:GEY196671 GOQ196671:GOU196671 GYM196671:GYQ196671 HII196671:HIM196671 HSE196671:HSI196671 ICA196671:ICE196671 ILW196671:IMA196671 IVS196671:IVW196671 JFO196671:JFS196671 JPK196671:JPO196671 JZG196671:JZK196671 KJC196671:KJG196671 KSY196671:KTC196671 LCU196671:LCY196671 LMQ196671:LMU196671 LWM196671:LWQ196671 MGI196671:MGM196671 MQE196671:MQI196671 NAA196671:NAE196671 NJW196671:NKA196671 NTS196671:NTW196671 ODO196671:ODS196671 ONK196671:ONO196671 OXG196671:OXK196671 PHC196671:PHG196671 PQY196671:PRC196671 QAU196671:QAY196671 QKQ196671:QKU196671 QUM196671:QUQ196671 REI196671:REM196671 ROE196671:ROI196671 RYA196671:RYE196671 SHW196671:SIA196671 SRS196671:SRW196671 TBO196671:TBS196671 TLK196671:TLO196671 TVG196671:TVK196671 UFC196671:UFG196671 UOY196671:UPC196671 UYU196671:UYY196671 VIQ196671:VIU196671 VSM196671:VSQ196671 WCI196671:WCM196671 WME196671:WMI196671 WWA196671:WWE196671 S262207:W262207 JO262207:JS262207 TK262207:TO262207 ADG262207:ADK262207 ANC262207:ANG262207 AWY262207:AXC262207 BGU262207:BGY262207 BQQ262207:BQU262207 CAM262207:CAQ262207 CKI262207:CKM262207 CUE262207:CUI262207 DEA262207:DEE262207 DNW262207:DOA262207 DXS262207:DXW262207 EHO262207:EHS262207 ERK262207:ERO262207 FBG262207:FBK262207 FLC262207:FLG262207 FUY262207:FVC262207 GEU262207:GEY262207 GOQ262207:GOU262207 GYM262207:GYQ262207 HII262207:HIM262207 HSE262207:HSI262207 ICA262207:ICE262207 ILW262207:IMA262207 IVS262207:IVW262207 JFO262207:JFS262207 JPK262207:JPO262207 JZG262207:JZK262207 KJC262207:KJG262207 KSY262207:KTC262207 LCU262207:LCY262207 LMQ262207:LMU262207 LWM262207:LWQ262207 MGI262207:MGM262207 MQE262207:MQI262207 NAA262207:NAE262207 NJW262207:NKA262207 NTS262207:NTW262207 ODO262207:ODS262207 ONK262207:ONO262207 OXG262207:OXK262207 PHC262207:PHG262207 PQY262207:PRC262207 QAU262207:QAY262207 QKQ262207:QKU262207 QUM262207:QUQ262207 REI262207:REM262207 ROE262207:ROI262207 RYA262207:RYE262207 SHW262207:SIA262207 SRS262207:SRW262207 TBO262207:TBS262207 TLK262207:TLO262207 TVG262207:TVK262207 UFC262207:UFG262207 UOY262207:UPC262207 UYU262207:UYY262207 VIQ262207:VIU262207 VSM262207:VSQ262207 WCI262207:WCM262207 WME262207:WMI262207 WWA262207:WWE262207 S327743:W327743 JO327743:JS327743 TK327743:TO327743 ADG327743:ADK327743 ANC327743:ANG327743 AWY327743:AXC327743 BGU327743:BGY327743 BQQ327743:BQU327743 CAM327743:CAQ327743 CKI327743:CKM327743 CUE327743:CUI327743 DEA327743:DEE327743 DNW327743:DOA327743 DXS327743:DXW327743 EHO327743:EHS327743 ERK327743:ERO327743 FBG327743:FBK327743 FLC327743:FLG327743 FUY327743:FVC327743 GEU327743:GEY327743 GOQ327743:GOU327743 GYM327743:GYQ327743 HII327743:HIM327743 HSE327743:HSI327743 ICA327743:ICE327743 ILW327743:IMA327743 IVS327743:IVW327743 JFO327743:JFS327743 JPK327743:JPO327743 JZG327743:JZK327743 KJC327743:KJG327743 KSY327743:KTC327743 LCU327743:LCY327743 LMQ327743:LMU327743 LWM327743:LWQ327743 MGI327743:MGM327743 MQE327743:MQI327743 NAA327743:NAE327743 NJW327743:NKA327743 NTS327743:NTW327743 ODO327743:ODS327743 ONK327743:ONO327743 OXG327743:OXK327743 PHC327743:PHG327743 PQY327743:PRC327743 QAU327743:QAY327743 QKQ327743:QKU327743 QUM327743:QUQ327743 REI327743:REM327743 ROE327743:ROI327743 RYA327743:RYE327743 SHW327743:SIA327743 SRS327743:SRW327743 TBO327743:TBS327743 TLK327743:TLO327743 TVG327743:TVK327743 UFC327743:UFG327743 UOY327743:UPC327743 UYU327743:UYY327743 VIQ327743:VIU327743 VSM327743:VSQ327743 WCI327743:WCM327743 WME327743:WMI327743 WWA327743:WWE327743 S393279:W393279 JO393279:JS393279 TK393279:TO393279 ADG393279:ADK393279 ANC393279:ANG393279 AWY393279:AXC393279 BGU393279:BGY393279 BQQ393279:BQU393279 CAM393279:CAQ393279 CKI393279:CKM393279 CUE393279:CUI393279 DEA393279:DEE393279 DNW393279:DOA393279 DXS393279:DXW393279 EHO393279:EHS393279 ERK393279:ERO393279 FBG393279:FBK393279 FLC393279:FLG393279 FUY393279:FVC393279 GEU393279:GEY393279 GOQ393279:GOU393279 GYM393279:GYQ393279 HII393279:HIM393279 HSE393279:HSI393279 ICA393279:ICE393279 ILW393279:IMA393279 IVS393279:IVW393279 JFO393279:JFS393279 JPK393279:JPO393279 JZG393279:JZK393279 KJC393279:KJG393279 KSY393279:KTC393279 LCU393279:LCY393279 LMQ393279:LMU393279 LWM393279:LWQ393279 MGI393279:MGM393279 MQE393279:MQI393279 NAA393279:NAE393279 NJW393279:NKA393279 NTS393279:NTW393279 ODO393279:ODS393279 ONK393279:ONO393279 OXG393279:OXK393279 PHC393279:PHG393279 PQY393279:PRC393279 QAU393279:QAY393279 QKQ393279:QKU393279 QUM393279:QUQ393279 REI393279:REM393279 ROE393279:ROI393279 RYA393279:RYE393279 SHW393279:SIA393279 SRS393279:SRW393279 TBO393279:TBS393279 TLK393279:TLO393279 TVG393279:TVK393279 UFC393279:UFG393279 UOY393279:UPC393279 UYU393279:UYY393279 VIQ393279:VIU393279 VSM393279:VSQ393279 WCI393279:WCM393279 WME393279:WMI393279 WWA393279:WWE393279 S458815:W458815 JO458815:JS458815 TK458815:TO458815 ADG458815:ADK458815 ANC458815:ANG458815 AWY458815:AXC458815 BGU458815:BGY458815 BQQ458815:BQU458815 CAM458815:CAQ458815 CKI458815:CKM458815 CUE458815:CUI458815 DEA458815:DEE458815 DNW458815:DOA458815 DXS458815:DXW458815 EHO458815:EHS458815 ERK458815:ERO458815 FBG458815:FBK458815 FLC458815:FLG458815 FUY458815:FVC458815 GEU458815:GEY458815 GOQ458815:GOU458815 GYM458815:GYQ458815 HII458815:HIM458815 HSE458815:HSI458815 ICA458815:ICE458815 ILW458815:IMA458815 IVS458815:IVW458815 JFO458815:JFS458815 JPK458815:JPO458815 JZG458815:JZK458815 KJC458815:KJG458815 KSY458815:KTC458815 LCU458815:LCY458815 LMQ458815:LMU458815 LWM458815:LWQ458815 MGI458815:MGM458815 MQE458815:MQI458815 NAA458815:NAE458815 NJW458815:NKA458815 NTS458815:NTW458815 ODO458815:ODS458815 ONK458815:ONO458815 OXG458815:OXK458815 PHC458815:PHG458815 PQY458815:PRC458815 QAU458815:QAY458815 QKQ458815:QKU458815 QUM458815:QUQ458815 REI458815:REM458815 ROE458815:ROI458815 RYA458815:RYE458815 SHW458815:SIA458815 SRS458815:SRW458815 TBO458815:TBS458815 TLK458815:TLO458815 TVG458815:TVK458815 UFC458815:UFG458815 UOY458815:UPC458815 UYU458815:UYY458815 VIQ458815:VIU458815 VSM458815:VSQ458815 WCI458815:WCM458815 WME458815:WMI458815 WWA458815:WWE458815 S524351:W524351 JO524351:JS524351 TK524351:TO524351 ADG524351:ADK524351 ANC524351:ANG524351 AWY524351:AXC524351 BGU524351:BGY524351 BQQ524351:BQU524351 CAM524351:CAQ524351 CKI524351:CKM524351 CUE524351:CUI524351 DEA524351:DEE524351 DNW524351:DOA524351 DXS524351:DXW524351 EHO524351:EHS524351 ERK524351:ERO524351 FBG524351:FBK524351 FLC524351:FLG524351 FUY524351:FVC524351 GEU524351:GEY524351 GOQ524351:GOU524351 GYM524351:GYQ524351 HII524351:HIM524351 HSE524351:HSI524351 ICA524351:ICE524351 ILW524351:IMA524351 IVS524351:IVW524351 JFO524351:JFS524351 JPK524351:JPO524351 JZG524351:JZK524351 KJC524351:KJG524351 KSY524351:KTC524351 LCU524351:LCY524351 LMQ524351:LMU524351 LWM524351:LWQ524351 MGI524351:MGM524351 MQE524351:MQI524351 NAA524351:NAE524351 NJW524351:NKA524351 NTS524351:NTW524351 ODO524351:ODS524351 ONK524351:ONO524351 OXG524351:OXK524351 PHC524351:PHG524351 PQY524351:PRC524351 QAU524351:QAY524351 QKQ524351:QKU524351 QUM524351:QUQ524351 REI524351:REM524351 ROE524351:ROI524351 RYA524351:RYE524351 SHW524351:SIA524351 SRS524351:SRW524351 TBO524351:TBS524351 TLK524351:TLO524351 TVG524351:TVK524351 UFC524351:UFG524351 UOY524351:UPC524351 UYU524351:UYY524351 VIQ524351:VIU524351 VSM524351:VSQ524351 WCI524351:WCM524351 WME524351:WMI524351 WWA524351:WWE524351 S589887:W589887 JO589887:JS589887 TK589887:TO589887 ADG589887:ADK589887 ANC589887:ANG589887 AWY589887:AXC589887 BGU589887:BGY589887 BQQ589887:BQU589887 CAM589887:CAQ589887 CKI589887:CKM589887 CUE589887:CUI589887 DEA589887:DEE589887 DNW589887:DOA589887 DXS589887:DXW589887 EHO589887:EHS589887 ERK589887:ERO589887 FBG589887:FBK589887 FLC589887:FLG589887 FUY589887:FVC589887 GEU589887:GEY589887 GOQ589887:GOU589887 GYM589887:GYQ589887 HII589887:HIM589887 HSE589887:HSI589887 ICA589887:ICE589887 ILW589887:IMA589887 IVS589887:IVW589887 JFO589887:JFS589887 JPK589887:JPO589887 JZG589887:JZK589887 KJC589887:KJG589887 KSY589887:KTC589887 LCU589887:LCY589887 LMQ589887:LMU589887 LWM589887:LWQ589887 MGI589887:MGM589887 MQE589887:MQI589887 NAA589887:NAE589887 NJW589887:NKA589887 NTS589887:NTW589887 ODO589887:ODS589887 ONK589887:ONO589887 OXG589887:OXK589887 PHC589887:PHG589887 PQY589887:PRC589887 QAU589887:QAY589887 QKQ589887:QKU589887 QUM589887:QUQ589887 REI589887:REM589887 ROE589887:ROI589887 RYA589887:RYE589887 SHW589887:SIA589887 SRS589887:SRW589887 TBO589887:TBS589887 TLK589887:TLO589887 TVG589887:TVK589887 UFC589887:UFG589887 UOY589887:UPC589887 UYU589887:UYY589887 VIQ589887:VIU589887 VSM589887:VSQ589887 WCI589887:WCM589887 WME589887:WMI589887 WWA589887:WWE589887 S655423:W655423 JO655423:JS655423 TK655423:TO655423 ADG655423:ADK655423 ANC655423:ANG655423 AWY655423:AXC655423 BGU655423:BGY655423 BQQ655423:BQU655423 CAM655423:CAQ655423 CKI655423:CKM655423 CUE655423:CUI655423 DEA655423:DEE655423 DNW655423:DOA655423 DXS655423:DXW655423 EHO655423:EHS655423 ERK655423:ERO655423 FBG655423:FBK655423 FLC655423:FLG655423 FUY655423:FVC655423 GEU655423:GEY655423 GOQ655423:GOU655423 GYM655423:GYQ655423 HII655423:HIM655423 HSE655423:HSI655423 ICA655423:ICE655423 ILW655423:IMA655423 IVS655423:IVW655423 JFO655423:JFS655423 JPK655423:JPO655423 JZG655423:JZK655423 KJC655423:KJG655423 KSY655423:KTC655423 LCU655423:LCY655423 LMQ655423:LMU655423 LWM655423:LWQ655423 MGI655423:MGM655423 MQE655423:MQI655423 NAA655423:NAE655423 NJW655423:NKA655423 NTS655423:NTW655423 ODO655423:ODS655423 ONK655423:ONO655423 OXG655423:OXK655423 PHC655423:PHG655423 PQY655423:PRC655423 QAU655423:QAY655423 QKQ655423:QKU655423 QUM655423:QUQ655423 REI655423:REM655423 ROE655423:ROI655423 RYA655423:RYE655423 SHW655423:SIA655423 SRS655423:SRW655423 TBO655423:TBS655423 TLK655423:TLO655423 TVG655423:TVK655423 UFC655423:UFG655423 UOY655423:UPC655423 UYU655423:UYY655423 VIQ655423:VIU655423 VSM655423:VSQ655423 WCI655423:WCM655423 WME655423:WMI655423 WWA655423:WWE655423 S720959:W720959 JO720959:JS720959 TK720959:TO720959 ADG720959:ADK720959 ANC720959:ANG720959 AWY720959:AXC720959 BGU720959:BGY720959 BQQ720959:BQU720959 CAM720959:CAQ720959 CKI720959:CKM720959 CUE720959:CUI720959 DEA720959:DEE720959 DNW720959:DOA720959 DXS720959:DXW720959 EHO720959:EHS720959 ERK720959:ERO720959 FBG720959:FBK720959 FLC720959:FLG720959 FUY720959:FVC720959 GEU720959:GEY720959 GOQ720959:GOU720959 GYM720959:GYQ720959 HII720959:HIM720959 HSE720959:HSI720959 ICA720959:ICE720959 ILW720959:IMA720959 IVS720959:IVW720959 JFO720959:JFS720959 JPK720959:JPO720959 JZG720959:JZK720959 KJC720959:KJG720959 KSY720959:KTC720959 LCU720959:LCY720959 LMQ720959:LMU720959 LWM720959:LWQ720959 MGI720959:MGM720959 MQE720959:MQI720959 NAA720959:NAE720959 NJW720959:NKA720959 NTS720959:NTW720959 ODO720959:ODS720959 ONK720959:ONO720959 OXG720959:OXK720959 PHC720959:PHG720959 PQY720959:PRC720959 QAU720959:QAY720959 QKQ720959:QKU720959 QUM720959:QUQ720959 REI720959:REM720959 ROE720959:ROI720959 RYA720959:RYE720959 SHW720959:SIA720959 SRS720959:SRW720959 TBO720959:TBS720959 TLK720959:TLO720959 TVG720959:TVK720959 UFC720959:UFG720959 UOY720959:UPC720959 UYU720959:UYY720959 VIQ720959:VIU720959 VSM720959:VSQ720959 WCI720959:WCM720959 WME720959:WMI720959 WWA720959:WWE720959 S786495:W786495 JO786495:JS786495 TK786495:TO786495 ADG786495:ADK786495 ANC786495:ANG786495 AWY786495:AXC786495 BGU786495:BGY786495 BQQ786495:BQU786495 CAM786495:CAQ786495 CKI786495:CKM786495 CUE786495:CUI786495 DEA786495:DEE786495 DNW786495:DOA786495 DXS786495:DXW786495 EHO786495:EHS786495 ERK786495:ERO786495 FBG786495:FBK786495 FLC786495:FLG786495 FUY786495:FVC786495 GEU786495:GEY786495 GOQ786495:GOU786495 GYM786495:GYQ786495 HII786495:HIM786495 HSE786495:HSI786495 ICA786495:ICE786495 ILW786495:IMA786495 IVS786495:IVW786495 JFO786495:JFS786495 JPK786495:JPO786495 JZG786495:JZK786495 KJC786495:KJG786495 KSY786495:KTC786495 LCU786495:LCY786495 LMQ786495:LMU786495 LWM786495:LWQ786495 MGI786495:MGM786495 MQE786495:MQI786495 NAA786495:NAE786495 NJW786495:NKA786495 NTS786495:NTW786495 ODO786495:ODS786495 ONK786495:ONO786495 OXG786495:OXK786495 PHC786495:PHG786495 PQY786495:PRC786495 QAU786495:QAY786495 QKQ786495:QKU786495 QUM786495:QUQ786495 REI786495:REM786495 ROE786495:ROI786495 RYA786495:RYE786495 SHW786495:SIA786495 SRS786495:SRW786495 TBO786495:TBS786495 TLK786495:TLO786495 TVG786495:TVK786495 UFC786495:UFG786495 UOY786495:UPC786495 UYU786495:UYY786495 VIQ786495:VIU786495 VSM786495:VSQ786495 WCI786495:WCM786495 WME786495:WMI786495 WWA786495:WWE786495 S852031:W852031 JO852031:JS852031 TK852031:TO852031 ADG852031:ADK852031 ANC852031:ANG852031 AWY852031:AXC852031 BGU852031:BGY852031 BQQ852031:BQU852031 CAM852031:CAQ852031 CKI852031:CKM852031 CUE852031:CUI852031 DEA852031:DEE852031 DNW852031:DOA852031 DXS852031:DXW852031 EHO852031:EHS852031 ERK852031:ERO852031 FBG852031:FBK852031 FLC852031:FLG852031 FUY852031:FVC852031 GEU852031:GEY852031 GOQ852031:GOU852031 GYM852031:GYQ852031 HII852031:HIM852031 HSE852031:HSI852031 ICA852031:ICE852031 ILW852031:IMA852031 IVS852031:IVW852031 JFO852031:JFS852031 JPK852031:JPO852031 JZG852031:JZK852031 KJC852031:KJG852031 KSY852031:KTC852031 LCU852031:LCY852031 LMQ852031:LMU852031 LWM852031:LWQ852031 MGI852031:MGM852031 MQE852031:MQI852031 NAA852031:NAE852031 NJW852031:NKA852031 NTS852031:NTW852031 ODO852031:ODS852031 ONK852031:ONO852031 OXG852031:OXK852031 PHC852031:PHG852031 PQY852031:PRC852031 QAU852031:QAY852031 QKQ852031:QKU852031 QUM852031:QUQ852031 REI852031:REM852031 ROE852031:ROI852031 RYA852031:RYE852031 SHW852031:SIA852031 SRS852031:SRW852031 TBO852031:TBS852031 TLK852031:TLO852031 TVG852031:TVK852031 UFC852031:UFG852031 UOY852031:UPC852031 UYU852031:UYY852031 VIQ852031:VIU852031 VSM852031:VSQ852031 WCI852031:WCM852031 WME852031:WMI852031 WWA852031:WWE852031 S917567:W917567 JO917567:JS917567 TK917567:TO917567 ADG917567:ADK917567 ANC917567:ANG917567 AWY917567:AXC917567 BGU917567:BGY917567 BQQ917567:BQU917567 CAM917567:CAQ917567 CKI917567:CKM917567 CUE917567:CUI917567 DEA917567:DEE917567 DNW917567:DOA917567 DXS917567:DXW917567 EHO917567:EHS917567 ERK917567:ERO917567 FBG917567:FBK917567 FLC917567:FLG917567 FUY917567:FVC917567 GEU917567:GEY917567 GOQ917567:GOU917567 GYM917567:GYQ917567 HII917567:HIM917567 HSE917567:HSI917567 ICA917567:ICE917567 ILW917567:IMA917567 IVS917567:IVW917567 JFO917567:JFS917567 JPK917567:JPO917567 JZG917567:JZK917567 KJC917567:KJG917567 KSY917567:KTC917567 LCU917567:LCY917567 LMQ917567:LMU917567 LWM917567:LWQ917567 MGI917567:MGM917567 MQE917567:MQI917567 NAA917567:NAE917567 NJW917567:NKA917567 NTS917567:NTW917567 ODO917567:ODS917567 ONK917567:ONO917567 OXG917567:OXK917567 PHC917567:PHG917567 PQY917567:PRC917567 QAU917567:QAY917567 QKQ917567:QKU917567 QUM917567:QUQ917567 REI917567:REM917567 ROE917567:ROI917567 RYA917567:RYE917567 SHW917567:SIA917567 SRS917567:SRW917567 TBO917567:TBS917567 TLK917567:TLO917567 TVG917567:TVK917567 UFC917567:UFG917567 UOY917567:UPC917567 UYU917567:UYY917567 VIQ917567:VIU917567 VSM917567:VSQ917567 WCI917567:WCM917567 WME917567:WMI917567 WWA917567:WWE917567 S983103:W983103 JO983103:JS983103 TK983103:TO983103 ADG983103:ADK983103 ANC983103:ANG983103 AWY983103:AXC983103 BGU983103:BGY983103 BQQ983103:BQU983103 CAM983103:CAQ983103 CKI983103:CKM983103 CUE983103:CUI983103 DEA983103:DEE983103 DNW983103:DOA983103 DXS983103:DXW983103 EHO983103:EHS983103 ERK983103:ERO983103 FBG983103:FBK983103 FLC983103:FLG983103 FUY983103:FVC983103 GEU983103:GEY983103 GOQ983103:GOU983103 GYM983103:GYQ983103 HII983103:HIM983103 HSE983103:HSI983103 ICA983103:ICE983103 ILW983103:IMA983103 IVS983103:IVW983103 JFO983103:JFS983103 JPK983103:JPO983103 JZG983103:JZK983103 KJC983103:KJG983103 KSY983103:KTC983103 LCU983103:LCY983103 LMQ983103:LMU983103 LWM983103:LWQ983103 MGI983103:MGM983103 MQE983103:MQI983103 NAA983103:NAE983103 NJW983103:NKA983103 NTS983103:NTW983103 ODO983103:ODS983103 ONK983103:ONO983103 OXG983103:OXK983103 PHC983103:PHG983103 PQY983103:PRC983103 QAU983103:QAY983103 QKQ983103:QKU983103 QUM983103:QUQ983103 REI983103:REM983103 ROE983103:ROI983103 RYA983103:RYE983103 SHW983103:SIA983103 SRS983103:SRW983103 TBO983103:TBS983103 TLK983103:TLO983103 TVG983103:TVK983103 UFC983103:UFG983103 UOY983103:UPC983103 UYU983103:UYY983103 VIQ983103:VIU983103 VSM983103:VSQ983103 WCI983103:WCM983103 WME983103:WMI983103 WWA983103:WWE983103 S72:W72 JO72:JS72 TK72:TO72 ADG72:ADK72 ANC72:ANG72 AWY72:AXC72 BGU72:BGY72 BQQ72:BQU72 CAM72:CAQ72 CKI72:CKM72 CUE72:CUI72 DEA72:DEE72 DNW72:DOA72 DXS72:DXW72 EHO72:EHS72 ERK72:ERO72 FBG72:FBK72 FLC72:FLG72 FUY72:FVC72 GEU72:GEY72 GOQ72:GOU72 GYM72:GYQ72 HII72:HIM72 HSE72:HSI72 ICA72:ICE72 ILW72:IMA72 IVS72:IVW72 JFO72:JFS72 JPK72:JPO72 JZG72:JZK72 KJC72:KJG72 KSY72:KTC72 LCU72:LCY72 LMQ72:LMU72 LWM72:LWQ72 MGI72:MGM72 MQE72:MQI72 NAA72:NAE72 NJW72:NKA72 NTS72:NTW72 ODO72:ODS72 ONK72:ONO72 OXG72:OXK72 PHC72:PHG72 PQY72:PRC72 QAU72:QAY72 QKQ72:QKU72 QUM72:QUQ72 REI72:REM72 ROE72:ROI72 RYA72:RYE72 SHW72:SIA72 SRS72:SRW72 TBO72:TBS72 TLK72:TLO72 TVG72:TVK72 UFC72:UFG72 UOY72:UPC72 UYU72:UYY72 VIQ72:VIU72 VSM72:VSQ72 WCI72:WCM72 WME72:WMI72 WWA72:WWE72 S65608:W65608 JO65608:JS65608 TK65608:TO65608 ADG65608:ADK65608 ANC65608:ANG65608 AWY65608:AXC65608 BGU65608:BGY65608 BQQ65608:BQU65608 CAM65608:CAQ65608 CKI65608:CKM65608 CUE65608:CUI65608 DEA65608:DEE65608 DNW65608:DOA65608 DXS65608:DXW65608 EHO65608:EHS65608 ERK65608:ERO65608 FBG65608:FBK65608 FLC65608:FLG65608 FUY65608:FVC65608 GEU65608:GEY65608 GOQ65608:GOU65608 GYM65608:GYQ65608 HII65608:HIM65608 HSE65608:HSI65608 ICA65608:ICE65608 ILW65608:IMA65608 IVS65608:IVW65608 JFO65608:JFS65608 JPK65608:JPO65608 JZG65608:JZK65608 KJC65608:KJG65608 KSY65608:KTC65608 LCU65608:LCY65608 LMQ65608:LMU65608 LWM65608:LWQ65608 MGI65608:MGM65608 MQE65608:MQI65608 NAA65608:NAE65608 NJW65608:NKA65608 NTS65608:NTW65608 ODO65608:ODS65608 ONK65608:ONO65608 OXG65608:OXK65608 PHC65608:PHG65608 PQY65608:PRC65608 QAU65608:QAY65608 QKQ65608:QKU65608 QUM65608:QUQ65608 REI65608:REM65608 ROE65608:ROI65608 RYA65608:RYE65608 SHW65608:SIA65608 SRS65608:SRW65608 TBO65608:TBS65608 TLK65608:TLO65608 TVG65608:TVK65608 UFC65608:UFG65608 UOY65608:UPC65608 UYU65608:UYY65608 VIQ65608:VIU65608 VSM65608:VSQ65608 WCI65608:WCM65608 WME65608:WMI65608 WWA65608:WWE65608 S131144:W131144 JO131144:JS131144 TK131144:TO131144 ADG131144:ADK131144 ANC131144:ANG131144 AWY131144:AXC131144 BGU131144:BGY131144 BQQ131144:BQU131144 CAM131144:CAQ131144 CKI131144:CKM131144 CUE131144:CUI131144 DEA131144:DEE131144 DNW131144:DOA131144 DXS131144:DXW131144 EHO131144:EHS131144 ERK131144:ERO131144 FBG131144:FBK131144 FLC131144:FLG131144 FUY131144:FVC131144 GEU131144:GEY131144 GOQ131144:GOU131144 GYM131144:GYQ131144 HII131144:HIM131144 HSE131144:HSI131144 ICA131144:ICE131144 ILW131144:IMA131144 IVS131144:IVW131144 JFO131144:JFS131144 JPK131144:JPO131144 JZG131144:JZK131144 KJC131144:KJG131144 KSY131144:KTC131144 LCU131144:LCY131144 LMQ131144:LMU131144 LWM131144:LWQ131144 MGI131144:MGM131144 MQE131144:MQI131144 NAA131144:NAE131144 NJW131144:NKA131144 NTS131144:NTW131144 ODO131144:ODS131144 ONK131144:ONO131144 OXG131144:OXK131144 PHC131144:PHG131144 PQY131144:PRC131144 QAU131144:QAY131144 QKQ131144:QKU131144 QUM131144:QUQ131144 REI131144:REM131144 ROE131144:ROI131144 RYA131144:RYE131144 SHW131144:SIA131144 SRS131144:SRW131144 TBO131144:TBS131144 TLK131144:TLO131144 TVG131144:TVK131144 UFC131144:UFG131144 UOY131144:UPC131144 UYU131144:UYY131144 VIQ131144:VIU131144 VSM131144:VSQ131144 WCI131144:WCM131144 WME131144:WMI131144 WWA131144:WWE131144 S196680:W196680 JO196680:JS196680 TK196680:TO196680 ADG196680:ADK196680 ANC196680:ANG196680 AWY196680:AXC196680 BGU196680:BGY196680 BQQ196680:BQU196680 CAM196680:CAQ196680 CKI196680:CKM196680 CUE196680:CUI196680 DEA196680:DEE196680 DNW196680:DOA196680 DXS196680:DXW196680 EHO196680:EHS196680 ERK196680:ERO196680 FBG196680:FBK196680 FLC196680:FLG196680 FUY196680:FVC196680 GEU196680:GEY196680 GOQ196680:GOU196680 GYM196680:GYQ196680 HII196680:HIM196680 HSE196680:HSI196680 ICA196680:ICE196680 ILW196680:IMA196680 IVS196680:IVW196680 JFO196680:JFS196680 JPK196680:JPO196680 JZG196680:JZK196680 KJC196680:KJG196680 KSY196680:KTC196680 LCU196680:LCY196680 LMQ196680:LMU196680 LWM196680:LWQ196680 MGI196680:MGM196680 MQE196680:MQI196680 NAA196680:NAE196680 NJW196680:NKA196680 NTS196680:NTW196680 ODO196680:ODS196680 ONK196680:ONO196680 OXG196680:OXK196680 PHC196680:PHG196680 PQY196680:PRC196680 QAU196680:QAY196680 QKQ196680:QKU196680 QUM196680:QUQ196680 REI196680:REM196680 ROE196680:ROI196680 RYA196680:RYE196680 SHW196680:SIA196680 SRS196680:SRW196680 TBO196680:TBS196680 TLK196680:TLO196680 TVG196680:TVK196680 UFC196680:UFG196680 UOY196680:UPC196680 UYU196680:UYY196680 VIQ196680:VIU196680 VSM196680:VSQ196680 WCI196680:WCM196680 WME196680:WMI196680 WWA196680:WWE196680 S262216:W262216 JO262216:JS262216 TK262216:TO262216 ADG262216:ADK262216 ANC262216:ANG262216 AWY262216:AXC262216 BGU262216:BGY262216 BQQ262216:BQU262216 CAM262216:CAQ262216 CKI262216:CKM262216 CUE262216:CUI262216 DEA262216:DEE262216 DNW262216:DOA262216 DXS262216:DXW262216 EHO262216:EHS262216 ERK262216:ERO262216 FBG262216:FBK262216 FLC262216:FLG262216 FUY262216:FVC262216 GEU262216:GEY262216 GOQ262216:GOU262216 GYM262216:GYQ262216 HII262216:HIM262216 HSE262216:HSI262216 ICA262216:ICE262216 ILW262216:IMA262216 IVS262216:IVW262216 JFO262216:JFS262216 JPK262216:JPO262216 JZG262216:JZK262216 KJC262216:KJG262216 KSY262216:KTC262216 LCU262216:LCY262216 LMQ262216:LMU262216 LWM262216:LWQ262216 MGI262216:MGM262216 MQE262216:MQI262216 NAA262216:NAE262216 NJW262216:NKA262216 NTS262216:NTW262216 ODO262216:ODS262216 ONK262216:ONO262216 OXG262216:OXK262216 PHC262216:PHG262216 PQY262216:PRC262216 QAU262216:QAY262216 QKQ262216:QKU262216 QUM262216:QUQ262216 REI262216:REM262216 ROE262216:ROI262216 RYA262216:RYE262216 SHW262216:SIA262216 SRS262216:SRW262216 TBO262216:TBS262216 TLK262216:TLO262216 TVG262216:TVK262216 UFC262216:UFG262216 UOY262216:UPC262216 UYU262216:UYY262216 VIQ262216:VIU262216 VSM262216:VSQ262216 WCI262216:WCM262216 WME262216:WMI262216 WWA262216:WWE262216 S327752:W327752 JO327752:JS327752 TK327752:TO327752 ADG327752:ADK327752 ANC327752:ANG327752 AWY327752:AXC327752 BGU327752:BGY327752 BQQ327752:BQU327752 CAM327752:CAQ327752 CKI327752:CKM327752 CUE327752:CUI327752 DEA327752:DEE327752 DNW327752:DOA327752 DXS327752:DXW327752 EHO327752:EHS327752 ERK327752:ERO327752 FBG327752:FBK327752 FLC327752:FLG327752 FUY327752:FVC327752 GEU327752:GEY327752 GOQ327752:GOU327752 GYM327752:GYQ327752 HII327752:HIM327752 HSE327752:HSI327752 ICA327752:ICE327752 ILW327752:IMA327752 IVS327752:IVW327752 JFO327752:JFS327752 JPK327752:JPO327752 JZG327752:JZK327752 KJC327752:KJG327752 KSY327752:KTC327752 LCU327752:LCY327752 LMQ327752:LMU327752 LWM327752:LWQ327752 MGI327752:MGM327752 MQE327752:MQI327752 NAA327752:NAE327752 NJW327752:NKA327752 NTS327752:NTW327752 ODO327752:ODS327752 ONK327752:ONO327752 OXG327752:OXK327752 PHC327752:PHG327752 PQY327752:PRC327752 QAU327752:QAY327752 QKQ327752:QKU327752 QUM327752:QUQ327752 REI327752:REM327752 ROE327752:ROI327752 RYA327752:RYE327752 SHW327752:SIA327752 SRS327752:SRW327752 TBO327752:TBS327752 TLK327752:TLO327752 TVG327752:TVK327752 UFC327752:UFG327752 UOY327752:UPC327752 UYU327752:UYY327752 VIQ327752:VIU327752 VSM327752:VSQ327752 WCI327752:WCM327752 WME327752:WMI327752 WWA327752:WWE327752 S393288:W393288 JO393288:JS393288 TK393288:TO393288 ADG393288:ADK393288 ANC393288:ANG393288 AWY393288:AXC393288 BGU393288:BGY393288 BQQ393288:BQU393288 CAM393288:CAQ393288 CKI393288:CKM393288 CUE393288:CUI393288 DEA393288:DEE393288 DNW393288:DOA393288 DXS393288:DXW393288 EHO393288:EHS393288 ERK393288:ERO393288 FBG393288:FBK393288 FLC393288:FLG393288 FUY393288:FVC393288 GEU393288:GEY393288 GOQ393288:GOU393288 GYM393288:GYQ393288 HII393288:HIM393288 HSE393288:HSI393288 ICA393288:ICE393288 ILW393288:IMA393288 IVS393288:IVW393288 JFO393288:JFS393288 JPK393288:JPO393288 JZG393288:JZK393288 KJC393288:KJG393288 KSY393288:KTC393288 LCU393288:LCY393288 LMQ393288:LMU393288 LWM393288:LWQ393288 MGI393288:MGM393288 MQE393288:MQI393288 NAA393288:NAE393288 NJW393288:NKA393288 NTS393288:NTW393288 ODO393288:ODS393288 ONK393288:ONO393288 OXG393288:OXK393288 PHC393288:PHG393288 PQY393288:PRC393288 QAU393288:QAY393288 QKQ393288:QKU393288 QUM393288:QUQ393288 REI393288:REM393288 ROE393288:ROI393288 RYA393288:RYE393288 SHW393288:SIA393288 SRS393288:SRW393288 TBO393288:TBS393288 TLK393288:TLO393288 TVG393288:TVK393288 UFC393288:UFG393288 UOY393288:UPC393288 UYU393288:UYY393288 VIQ393288:VIU393288 VSM393288:VSQ393288 WCI393288:WCM393288 WME393288:WMI393288 WWA393288:WWE393288 S458824:W458824 JO458824:JS458824 TK458824:TO458824 ADG458824:ADK458824 ANC458824:ANG458824 AWY458824:AXC458824 BGU458824:BGY458824 BQQ458824:BQU458824 CAM458824:CAQ458824 CKI458824:CKM458824 CUE458824:CUI458824 DEA458824:DEE458824 DNW458824:DOA458824 DXS458824:DXW458824 EHO458824:EHS458824 ERK458824:ERO458824 FBG458824:FBK458824 FLC458824:FLG458824 FUY458824:FVC458824 GEU458824:GEY458824 GOQ458824:GOU458824 GYM458824:GYQ458824 HII458824:HIM458824 HSE458824:HSI458824 ICA458824:ICE458824 ILW458824:IMA458824 IVS458824:IVW458824 JFO458824:JFS458824 JPK458824:JPO458824 JZG458824:JZK458824 KJC458824:KJG458824 KSY458824:KTC458824 LCU458824:LCY458824 LMQ458824:LMU458824 LWM458824:LWQ458824 MGI458824:MGM458824 MQE458824:MQI458824 NAA458824:NAE458824 NJW458824:NKA458824 NTS458824:NTW458824 ODO458824:ODS458824 ONK458824:ONO458824 OXG458824:OXK458824 PHC458824:PHG458824 PQY458824:PRC458824 QAU458824:QAY458824 QKQ458824:QKU458824 QUM458824:QUQ458824 REI458824:REM458824 ROE458824:ROI458824 RYA458824:RYE458824 SHW458824:SIA458824 SRS458824:SRW458824 TBO458824:TBS458824 TLK458824:TLO458824 TVG458824:TVK458824 UFC458824:UFG458824 UOY458824:UPC458824 UYU458824:UYY458824 VIQ458824:VIU458824 VSM458824:VSQ458824 WCI458824:WCM458824 WME458824:WMI458824 WWA458824:WWE458824 S524360:W524360 JO524360:JS524360 TK524360:TO524360 ADG524360:ADK524360 ANC524360:ANG524360 AWY524360:AXC524360 BGU524360:BGY524360 BQQ524360:BQU524360 CAM524360:CAQ524360 CKI524360:CKM524360 CUE524360:CUI524360 DEA524360:DEE524360 DNW524360:DOA524360 DXS524360:DXW524360 EHO524360:EHS524360 ERK524360:ERO524360 FBG524360:FBK524360 FLC524360:FLG524360 FUY524360:FVC524360 GEU524360:GEY524360 GOQ524360:GOU524360 GYM524360:GYQ524360 HII524360:HIM524360 HSE524360:HSI524360 ICA524360:ICE524360 ILW524360:IMA524360 IVS524360:IVW524360 JFO524360:JFS524360 JPK524360:JPO524360 JZG524360:JZK524360 KJC524360:KJG524360 KSY524360:KTC524360 LCU524360:LCY524360 LMQ524360:LMU524360 LWM524360:LWQ524360 MGI524360:MGM524360 MQE524360:MQI524360 NAA524360:NAE524360 NJW524360:NKA524360 NTS524360:NTW524360 ODO524360:ODS524360 ONK524360:ONO524360 OXG524360:OXK524360 PHC524360:PHG524360 PQY524360:PRC524360 QAU524360:QAY524360 QKQ524360:QKU524360 QUM524360:QUQ524360 REI524360:REM524360 ROE524360:ROI524360 RYA524360:RYE524360 SHW524360:SIA524360 SRS524360:SRW524360 TBO524360:TBS524360 TLK524360:TLO524360 TVG524360:TVK524360 UFC524360:UFG524360 UOY524360:UPC524360 UYU524360:UYY524360 VIQ524360:VIU524360 VSM524360:VSQ524360 WCI524360:WCM524360 WME524360:WMI524360 WWA524360:WWE524360 S589896:W589896 JO589896:JS589896 TK589896:TO589896 ADG589896:ADK589896 ANC589896:ANG589896 AWY589896:AXC589896 BGU589896:BGY589896 BQQ589896:BQU589896 CAM589896:CAQ589896 CKI589896:CKM589896 CUE589896:CUI589896 DEA589896:DEE589896 DNW589896:DOA589896 DXS589896:DXW589896 EHO589896:EHS589896 ERK589896:ERO589896 FBG589896:FBK589896 FLC589896:FLG589896 FUY589896:FVC589896 GEU589896:GEY589896 GOQ589896:GOU589896 GYM589896:GYQ589896 HII589896:HIM589896 HSE589896:HSI589896 ICA589896:ICE589896 ILW589896:IMA589896 IVS589896:IVW589896 JFO589896:JFS589896 JPK589896:JPO589896 JZG589896:JZK589896 KJC589896:KJG589896 KSY589896:KTC589896 LCU589896:LCY589896 LMQ589896:LMU589896 LWM589896:LWQ589896 MGI589896:MGM589896 MQE589896:MQI589896 NAA589896:NAE589896 NJW589896:NKA589896 NTS589896:NTW589896 ODO589896:ODS589896 ONK589896:ONO589896 OXG589896:OXK589896 PHC589896:PHG589896 PQY589896:PRC589896 QAU589896:QAY589896 QKQ589896:QKU589896 QUM589896:QUQ589896 REI589896:REM589896 ROE589896:ROI589896 RYA589896:RYE589896 SHW589896:SIA589896 SRS589896:SRW589896 TBO589896:TBS589896 TLK589896:TLO589896 TVG589896:TVK589896 UFC589896:UFG589896 UOY589896:UPC589896 UYU589896:UYY589896 VIQ589896:VIU589896 VSM589896:VSQ589896 WCI589896:WCM589896 WME589896:WMI589896 WWA589896:WWE589896 S655432:W655432 JO655432:JS655432 TK655432:TO655432 ADG655432:ADK655432 ANC655432:ANG655432 AWY655432:AXC655432 BGU655432:BGY655432 BQQ655432:BQU655432 CAM655432:CAQ655432 CKI655432:CKM655432 CUE655432:CUI655432 DEA655432:DEE655432 DNW655432:DOA655432 DXS655432:DXW655432 EHO655432:EHS655432 ERK655432:ERO655432 FBG655432:FBK655432 FLC655432:FLG655432 FUY655432:FVC655432 GEU655432:GEY655432 GOQ655432:GOU655432 GYM655432:GYQ655432 HII655432:HIM655432 HSE655432:HSI655432 ICA655432:ICE655432 ILW655432:IMA655432 IVS655432:IVW655432 JFO655432:JFS655432 JPK655432:JPO655432 JZG655432:JZK655432 KJC655432:KJG655432 KSY655432:KTC655432 LCU655432:LCY655432 LMQ655432:LMU655432 LWM655432:LWQ655432 MGI655432:MGM655432 MQE655432:MQI655432 NAA655432:NAE655432 NJW655432:NKA655432 NTS655432:NTW655432 ODO655432:ODS655432 ONK655432:ONO655432 OXG655432:OXK655432 PHC655432:PHG655432 PQY655432:PRC655432 QAU655432:QAY655432 QKQ655432:QKU655432 QUM655432:QUQ655432 REI655432:REM655432 ROE655432:ROI655432 RYA655432:RYE655432 SHW655432:SIA655432 SRS655432:SRW655432 TBO655432:TBS655432 TLK655432:TLO655432 TVG655432:TVK655432 UFC655432:UFG655432 UOY655432:UPC655432 UYU655432:UYY655432 VIQ655432:VIU655432 VSM655432:VSQ655432 WCI655432:WCM655432 WME655432:WMI655432 WWA655432:WWE655432 S720968:W720968 JO720968:JS720968 TK720968:TO720968 ADG720968:ADK720968 ANC720968:ANG720968 AWY720968:AXC720968 BGU720968:BGY720968 BQQ720968:BQU720968 CAM720968:CAQ720968 CKI720968:CKM720968 CUE720968:CUI720968 DEA720968:DEE720968 DNW720968:DOA720968 DXS720968:DXW720968 EHO720968:EHS720968 ERK720968:ERO720968 FBG720968:FBK720968 FLC720968:FLG720968 FUY720968:FVC720968 GEU720968:GEY720968 GOQ720968:GOU720968 GYM720968:GYQ720968 HII720968:HIM720968 HSE720968:HSI720968 ICA720968:ICE720968 ILW720968:IMA720968 IVS720968:IVW720968 JFO720968:JFS720968 JPK720968:JPO720968 JZG720968:JZK720968 KJC720968:KJG720968 KSY720968:KTC720968 LCU720968:LCY720968 LMQ720968:LMU720968 LWM720968:LWQ720968 MGI720968:MGM720968 MQE720968:MQI720968 NAA720968:NAE720968 NJW720968:NKA720968 NTS720968:NTW720968 ODO720968:ODS720968 ONK720968:ONO720968 OXG720968:OXK720968 PHC720968:PHG720968 PQY720968:PRC720968 QAU720968:QAY720968 QKQ720968:QKU720968 QUM720968:QUQ720968 REI720968:REM720968 ROE720968:ROI720968 RYA720968:RYE720968 SHW720968:SIA720968 SRS720968:SRW720968 TBO720968:TBS720968 TLK720968:TLO720968 TVG720968:TVK720968 UFC720968:UFG720968 UOY720968:UPC720968 UYU720968:UYY720968 VIQ720968:VIU720968 VSM720968:VSQ720968 WCI720968:WCM720968 WME720968:WMI720968 WWA720968:WWE720968 S786504:W786504 JO786504:JS786504 TK786504:TO786504 ADG786504:ADK786504 ANC786504:ANG786504 AWY786504:AXC786504 BGU786504:BGY786504 BQQ786504:BQU786504 CAM786504:CAQ786504 CKI786504:CKM786504 CUE786504:CUI786504 DEA786504:DEE786504 DNW786504:DOA786504 DXS786504:DXW786504 EHO786504:EHS786504 ERK786504:ERO786504 FBG786504:FBK786504 FLC786504:FLG786504 FUY786504:FVC786504 GEU786504:GEY786504 GOQ786504:GOU786504 GYM786504:GYQ786504 HII786504:HIM786504 HSE786504:HSI786504 ICA786504:ICE786504 ILW786504:IMA786504 IVS786504:IVW786504 JFO786504:JFS786504 JPK786504:JPO786504 JZG786504:JZK786504 KJC786504:KJG786504 KSY786504:KTC786504 LCU786504:LCY786504 LMQ786504:LMU786504 LWM786504:LWQ786504 MGI786504:MGM786504 MQE786504:MQI786504 NAA786504:NAE786504 NJW786504:NKA786504 NTS786504:NTW786504 ODO786504:ODS786504 ONK786504:ONO786504 OXG786504:OXK786504 PHC786504:PHG786504 PQY786504:PRC786504 QAU786504:QAY786504 QKQ786504:QKU786504 QUM786504:QUQ786504 REI786504:REM786504 ROE786504:ROI786504 RYA786504:RYE786504 SHW786504:SIA786504 SRS786504:SRW786504 TBO786504:TBS786504 TLK786504:TLO786504 TVG786504:TVK786504 UFC786504:UFG786504 UOY786504:UPC786504 UYU786504:UYY786504 VIQ786504:VIU786504 VSM786504:VSQ786504 WCI786504:WCM786504 WME786504:WMI786504 WWA786504:WWE786504 S852040:W852040 JO852040:JS852040 TK852040:TO852040 ADG852040:ADK852040 ANC852040:ANG852040 AWY852040:AXC852040 BGU852040:BGY852040 BQQ852040:BQU852040 CAM852040:CAQ852040 CKI852040:CKM852040 CUE852040:CUI852040 DEA852040:DEE852040 DNW852040:DOA852040 DXS852040:DXW852040 EHO852040:EHS852040 ERK852040:ERO852040 FBG852040:FBK852040 FLC852040:FLG852040 FUY852040:FVC852040 GEU852040:GEY852040 GOQ852040:GOU852040 GYM852040:GYQ852040 HII852040:HIM852040 HSE852040:HSI852040 ICA852040:ICE852040 ILW852040:IMA852040 IVS852040:IVW852040 JFO852040:JFS852040 JPK852040:JPO852040 JZG852040:JZK852040 KJC852040:KJG852040 KSY852040:KTC852040 LCU852040:LCY852040 LMQ852040:LMU852040 LWM852040:LWQ852040 MGI852040:MGM852040 MQE852040:MQI852040 NAA852040:NAE852040 NJW852040:NKA852040 NTS852040:NTW852040 ODO852040:ODS852040 ONK852040:ONO852040 OXG852040:OXK852040 PHC852040:PHG852040 PQY852040:PRC852040 QAU852040:QAY852040 QKQ852040:QKU852040 QUM852040:QUQ852040 REI852040:REM852040 ROE852040:ROI852040 RYA852040:RYE852040 SHW852040:SIA852040 SRS852040:SRW852040 TBO852040:TBS852040 TLK852040:TLO852040 TVG852040:TVK852040 UFC852040:UFG852040 UOY852040:UPC852040 UYU852040:UYY852040 VIQ852040:VIU852040 VSM852040:VSQ852040 WCI852040:WCM852040 WME852040:WMI852040 WWA852040:WWE852040 S917576:W917576 JO917576:JS917576 TK917576:TO917576 ADG917576:ADK917576 ANC917576:ANG917576 AWY917576:AXC917576 BGU917576:BGY917576 BQQ917576:BQU917576 CAM917576:CAQ917576 CKI917576:CKM917576 CUE917576:CUI917576 DEA917576:DEE917576 DNW917576:DOA917576 DXS917576:DXW917576 EHO917576:EHS917576 ERK917576:ERO917576 FBG917576:FBK917576 FLC917576:FLG917576 FUY917576:FVC917576 GEU917576:GEY917576 GOQ917576:GOU917576 GYM917576:GYQ917576 HII917576:HIM917576 HSE917576:HSI917576 ICA917576:ICE917576 ILW917576:IMA917576 IVS917576:IVW917576 JFO917576:JFS917576 JPK917576:JPO917576 JZG917576:JZK917576 KJC917576:KJG917576 KSY917576:KTC917576 LCU917576:LCY917576 LMQ917576:LMU917576 LWM917576:LWQ917576 MGI917576:MGM917576 MQE917576:MQI917576 NAA917576:NAE917576 NJW917576:NKA917576 NTS917576:NTW917576 ODO917576:ODS917576 ONK917576:ONO917576 OXG917576:OXK917576 PHC917576:PHG917576 PQY917576:PRC917576 QAU917576:QAY917576 QKQ917576:QKU917576 QUM917576:QUQ917576 REI917576:REM917576 ROE917576:ROI917576 RYA917576:RYE917576 SHW917576:SIA917576 SRS917576:SRW917576 TBO917576:TBS917576 TLK917576:TLO917576 TVG917576:TVK917576 UFC917576:UFG917576 UOY917576:UPC917576 UYU917576:UYY917576 VIQ917576:VIU917576 VSM917576:VSQ917576 WCI917576:WCM917576 WME917576:WMI917576 WWA917576:WWE917576 S983112:W983112 JO983112:JS983112 TK983112:TO983112 ADG983112:ADK983112 ANC983112:ANG983112 AWY983112:AXC983112 BGU983112:BGY983112 BQQ983112:BQU983112 CAM983112:CAQ983112 CKI983112:CKM983112 CUE983112:CUI983112 DEA983112:DEE983112 DNW983112:DOA983112 DXS983112:DXW983112 EHO983112:EHS983112 ERK983112:ERO983112 FBG983112:FBK983112 FLC983112:FLG983112 FUY983112:FVC983112 GEU983112:GEY983112 GOQ983112:GOU983112 GYM983112:GYQ983112 HII983112:HIM983112 HSE983112:HSI983112 ICA983112:ICE983112 ILW983112:IMA983112 IVS983112:IVW983112 JFO983112:JFS983112 JPK983112:JPO983112 JZG983112:JZK983112 KJC983112:KJG983112 KSY983112:KTC983112 LCU983112:LCY983112 LMQ983112:LMU983112 LWM983112:LWQ983112 MGI983112:MGM983112 MQE983112:MQI983112 NAA983112:NAE983112 NJW983112:NKA983112 NTS983112:NTW983112 ODO983112:ODS983112 ONK983112:ONO983112 OXG983112:OXK983112 PHC983112:PHG983112 PQY983112:PRC983112 QAU983112:QAY983112 QKQ983112:QKU983112 QUM983112:QUQ983112 REI983112:REM983112 ROE983112:ROI983112 RYA983112:RYE983112 SHW983112:SIA983112 SRS983112:SRW983112 TBO983112:TBS983112 TLK983112:TLO983112 TVG983112:TVK983112 UFC983112:UFG983112 UOY983112:UPC983112 UYU983112:UYY983112 VIQ983112:VIU983112 VSM983112:VSQ983112 WCI983112:WCM983112 WME983112:WMI983112 WWA983112:WWE983112 N107 JJ107 TF107 ADB107 AMX107 AWT107 BGP107 BQL107 CAH107 CKD107 CTZ107 DDV107 DNR107 DXN107 EHJ107 ERF107 FBB107 FKX107 FUT107 GEP107 GOL107 GYH107 HID107 HRZ107 IBV107 ILR107 IVN107 JFJ107 JPF107 JZB107 KIX107 KST107 LCP107 LML107 LWH107 MGD107 MPZ107 MZV107 NJR107 NTN107 ODJ107 ONF107 OXB107 PGX107 PQT107 QAP107 QKL107 QUH107 RED107 RNZ107 RXV107 SHR107 SRN107 TBJ107 TLF107 TVB107 UEX107 UOT107 UYP107 VIL107 VSH107 WCD107 WLZ107 WVV107 N65643 JJ65643 TF65643 ADB65643 AMX65643 AWT65643 BGP65643 BQL65643 CAH65643 CKD65643 CTZ65643 DDV65643 DNR65643 DXN65643 EHJ65643 ERF65643 FBB65643 FKX65643 FUT65643 GEP65643 GOL65643 GYH65643 HID65643 HRZ65643 IBV65643 ILR65643 IVN65643 JFJ65643 JPF65643 JZB65643 KIX65643 KST65643 LCP65643 LML65643 LWH65643 MGD65643 MPZ65643 MZV65643 NJR65643 NTN65643 ODJ65643 ONF65643 OXB65643 PGX65643 PQT65643 QAP65643 QKL65643 QUH65643 RED65643 RNZ65643 RXV65643 SHR65643 SRN65643 TBJ65643 TLF65643 TVB65643 UEX65643 UOT65643 UYP65643 VIL65643 VSH65643 WCD65643 WLZ65643 WVV65643 N131179 JJ131179 TF131179 ADB131179 AMX131179 AWT131179 BGP131179 BQL131179 CAH131179 CKD131179 CTZ131179 DDV131179 DNR131179 DXN131179 EHJ131179 ERF131179 FBB131179 FKX131179 FUT131179 GEP131179 GOL131179 GYH131179 HID131179 HRZ131179 IBV131179 ILR131179 IVN131179 JFJ131179 JPF131179 JZB131179 KIX131179 KST131179 LCP131179 LML131179 LWH131179 MGD131179 MPZ131179 MZV131179 NJR131179 NTN131179 ODJ131179 ONF131179 OXB131179 PGX131179 PQT131179 QAP131179 QKL131179 QUH131179 RED131179 RNZ131179 RXV131179 SHR131179 SRN131179 TBJ131179 TLF131179 TVB131179 UEX131179 UOT131179 UYP131179 VIL131179 VSH131179 WCD131179 WLZ131179 WVV131179 N196715 JJ196715 TF196715 ADB196715 AMX196715 AWT196715 BGP196715 BQL196715 CAH196715 CKD196715 CTZ196715 DDV196715 DNR196715 DXN196715 EHJ196715 ERF196715 FBB196715 FKX196715 FUT196715 GEP196715 GOL196715 GYH196715 HID196715 HRZ196715 IBV196715 ILR196715 IVN196715 JFJ196715 JPF196715 JZB196715 KIX196715 KST196715 LCP196715 LML196715 LWH196715 MGD196715 MPZ196715 MZV196715 NJR196715 NTN196715 ODJ196715 ONF196715 OXB196715 PGX196715 PQT196715 QAP196715 QKL196715 QUH196715 RED196715 RNZ196715 RXV196715 SHR196715 SRN196715 TBJ196715 TLF196715 TVB196715 UEX196715 UOT196715 UYP196715 VIL196715 VSH196715 WCD196715 WLZ196715 WVV196715 N262251 JJ262251 TF262251 ADB262251 AMX262251 AWT262251 BGP262251 BQL262251 CAH262251 CKD262251 CTZ262251 DDV262251 DNR262251 DXN262251 EHJ262251 ERF262251 FBB262251 FKX262251 FUT262251 GEP262251 GOL262251 GYH262251 HID262251 HRZ262251 IBV262251 ILR262251 IVN262251 JFJ262251 JPF262251 JZB262251 KIX262251 KST262251 LCP262251 LML262251 LWH262251 MGD262251 MPZ262251 MZV262251 NJR262251 NTN262251 ODJ262251 ONF262251 OXB262251 PGX262251 PQT262251 QAP262251 QKL262251 QUH262251 RED262251 RNZ262251 RXV262251 SHR262251 SRN262251 TBJ262251 TLF262251 TVB262251 UEX262251 UOT262251 UYP262251 VIL262251 VSH262251 WCD262251 WLZ262251 WVV262251 N327787 JJ327787 TF327787 ADB327787 AMX327787 AWT327787 BGP327787 BQL327787 CAH327787 CKD327787 CTZ327787 DDV327787 DNR327787 DXN327787 EHJ327787 ERF327787 FBB327787 FKX327787 FUT327787 GEP327787 GOL327787 GYH327787 HID327787 HRZ327787 IBV327787 ILR327787 IVN327787 JFJ327787 JPF327787 JZB327787 KIX327787 KST327787 LCP327787 LML327787 LWH327787 MGD327787 MPZ327787 MZV327787 NJR327787 NTN327787 ODJ327787 ONF327787 OXB327787 PGX327787 PQT327787 QAP327787 QKL327787 QUH327787 RED327787 RNZ327787 RXV327787 SHR327787 SRN327787 TBJ327787 TLF327787 TVB327787 UEX327787 UOT327787 UYP327787 VIL327787 VSH327787 WCD327787 WLZ327787 WVV327787 N393323 JJ393323 TF393323 ADB393323 AMX393323 AWT393323 BGP393323 BQL393323 CAH393323 CKD393323 CTZ393323 DDV393323 DNR393323 DXN393323 EHJ393323 ERF393323 FBB393323 FKX393323 FUT393323 GEP393323 GOL393323 GYH393323 HID393323 HRZ393323 IBV393323 ILR393323 IVN393323 JFJ393323 JPF393323 JZB393323 KIX393323 KST393323 LCP393323 LML393323 LWH393323 MGD393323 MPZ393323 MZV393323 NJR393323 NTN393323 ODJ393323 ONF393323 OXB393323 PGX393323 PQT393323 QAP393323 QKL393323 QUH393323 RED393323 RNZ393323 RXV393323 SHR393323 SRN393323 TBJ393323 TLF393323 TVB393323 UEX393323 UOT393323 UYP393323 VIL393323 VSH393323 WCD393323 WLZ393323 WVV393323 N458859 JJ458859 TF458859 ADB458859 AMX458859 AWT458859 BGP458859 BQL458859 CAH458859 CKD458859 CTZ458859 DDV458859 DNR458859 DXN458859 EHJ458859 ERF458859 FBB458859 FKX458859 FUT458859 GEP458859 GOL458859 GYH458859 HID458859 HRZ458859 IBV458859 ILR458859 IVN458859 JFJ458859 JPF458859 JZB458859 KIX458859 KST458859 LCP458859 LML458859 LWH458859 MGD458859 MPZ458859 MZV458859 NJR458859 NTN458859 ODJ458859 ONF458859 OXB458859 PGX458859 PQT458859 QAP458859 QKL458859 QUH458859 RED458859 RNZ458859 RXV458859 SHR458859 SRN458859 TBJ458859 TLF458859 TVB458859 UEX458859 UOT458859 UYP458859 VIL458859 VSH458859 WCD458859 WLZ458859 WVV458859 N524395 JJ524395 TF524395 ADB524395 AMX524395 AWT524395 BGP524395 BQL524395 CAH524395 CKD524395 CTZ524395 DDV524395 DNR524395 DXN524395 EHJ524395 ERF524395 FBB524395 FKX524395 FUT524395 GEP524395 GOL524395 GYH524395 HID524395 HRZ524395 IBV524395 ILR524395 IVN524395 JFJ524395 JPF524395 JZB524395 KIX524395 KST524395 LCP524395 LML524395 LWH524395 MGD524395 MPZ524395 MZV524395 NJR524395 NTN524395 ODJ524395 ONF524395 OXB524395 PGX524395 PQT524395 QAP524395 QKL524395 QUH524395 RED524395 RNZ524395 RXV524395 SHR524395 SRN524395 TBJ524395 TLF524395 TVB524395 UEX524395 UOT524395 UYP524395 VIL524395 VSH524395 WCD524395 WLZ524395 WVV524395 N589931 JJ589931 TF589931 ADB589931 AMX589931 AWT589931 BGP589931 BQL589931 CAH589931 CKD589931 CTZ589931 DDV589931 DNR589931 DXN589931 EHJ589931 ERF589931 FBB589931 FKX589931 FUT589931 GEP589931 GOL589931 GYH589931 HID589931 HRZ589931 IBV589931 ILR589931 IVN589931 JFJ589931 JPF589931 JZB589931 KIX589931 KST589931 LCP589931 LML589931 LWH589931 MGD589931 MPZ589931 MZV589931 NJR589931 NTN589931 ODJ589931 ONF589931 OXB589931 PGX589931 PQT589931 QAP589931 QKL589931 QUH589931 RED589931 RNZ589931 RXV589931 SHR589931 SRN589931 TBJ589931 TLF589931 TVB589931 UEX589931 UOT589931 UYP589931 VIL589931 VSH589931 WCD589931 WLZ589931 WVV589931 N655467 JJ655467 TF655467 ADB655467 AMX655467 AWT655467 BGP655467 BQL655467 CAH655467 CKD655467 CTZ655467 DDV655467 DNR655467 DXN655467 EHJ655467 ERF655467 FBB655467 FKX655467 FUT655467 GEP655467 GOL655467 GYH655467 HID655467 HRZ655467 IBV655467 ILR655467 IVN655467 JFJ655467 JPF655467 JZB655467 KIX655467 KST655467 LCP655467 LML655467 LWH655467 MGD655467 MPZ655467 MZV655467 NJR655467 NTN655467 ODJ655467 ONF655467 OXB655467 PGX655467 PQT655467 QAP655467 QKL655467 QUH655467 RED655467 RNZ655467 RXV655467 SHR655467 SRN655467 TBJ655467 TLF655467 TVB655467 UEX655467 UOT655467 UYP655467 VIL655467 VSH655467 WCD655467 WLZ655467 WVV655467 N721003 JJ721003 TF721003 ADB721003 AMX721003 AWT721003 BGP721003 BQL721003 CAH721003 CKD721003 CTZ721003 DDV721003 DNR721003 DXN721003 EHJ721003 ERF721003 FBB721003 FKX721003 FUT721003 GEP721003 GOL721003 GYH721003 HID721003 HRZ721003 IBV721003 ILR721003 IVN721003 JFJ721003 JPF721003 JZB721003 KIX721003 KST721003 LCP721003 LML721003 LWH721003 MGD721003 MPZ721003 MZV721003 NJR721003 NTN721003 ODJ721003 ONF721003 OXB721003 PGX721003 PQT721003 QAP721003 QKL721003 QUH721003 RED721003 RNZ721003 RXV721003 SHR721003 SRN721003 TBJ721003 TLF721003 TVB721003 UEX721003 UOT721003 UYP721003 VIL721003 VSH721003 WCD721003 WLZ721003 WVV721003 N786539 JJ786539 TF786539 ADB786539 AMX786539 AWT786539 BGP786539 BQL786539 CAH786539 CKD786539 CTZ786539 DDV786539 DNR786539 DXN786539 EHJ786539 ERF786539 FBB786539 FKX786539 FUT786539 GEP786539 GOL786539 GYH786539 HID786539 HRZ786539 IBV786539 ILR786539 IVN786539 JFJ786539 JPF786539 JZB786539 KIX786539 KST786539 LCP786539 LML786539 LWH786539 MGD786539 MPZ786539 MZV786539 NJR786539 NTN786539 ODJ786539 ONF786539 OXB786539 PGX786539 PQT786539 QAP786539 QKL786539 QUH786539 RED786539 RNZ786539 RXV786539 SHR786539 SRN786539 TBJ786539 TLF786539 TVB786539 UEX786539 UOT786539 UYP786539 VIL786539 VSH786539 WCD786539 WLZ786539 WVV786539 N852075 JJ852075 TF852075 ADB852075 AMX852075 AWT852075 BGP852075 BQL852075 CAH852075 CKD852075 CTZ852075 DDV852075 DNR852075 DXN852075 EHJ852075 ERF852075 FBB852075 FKX852075 FUT852075 GEP852075 GOL852075 GYH852075 HID852075 HRZ852075 IBV852075 ILR852075 IVN852075 JFJ852075 JPF852075 JZB852075 KIX852075 KST852075 LCP852075 LML852075 LWH852075 MGD852075 MPZ852075 MZV852075 NJR852075 NTN852075 ODJ852075 ONF852075 OXB852075 PGX852075 PQT852075 QAP852075 QKL852075 QUH852075 RED852075 RNZ852075 RXV852075 SHR852075 SRN852075 TBJ852075 TLF852075 TVB852075 UEX852075 UOT852075 UYP852075 VIL852075 VSH852075 WCD852075 WLZ852075 WVV852075 N917611 JJ917611 TF917611 ADB917611 AMX917611 AWT917611 BGP917611 BQL917611 CAH917611 CKD917611 CTZ917611 DDV917611 DNR917611 DXN917611 EHJ917611 ERF917611 FBB917611 FKX917611 FUT917611 GEP917611 GOL917611 GYH917611 HID917611 HRZ917611 IBV917611 ILR917611 IVN917611 JFJ917611 JPF917611 JZB917611 KIX917611 KST917611 LCP917611 LML917611 LWH917611 MGD917611 MPZ917611 MZV917611 NJR917611 NTN917611 ODJ917611 ONF917611 OXB917611 PGX917611 PQT917611 QAP917611 QKL917611 QUH917611 RED917611 RNZ917611 RXV917611 SHR917611 SRN917611 TBJ917611 TLF917611 TVB917611 UEX917611 UOT917611 UYP917611 VIL917611 VSH917611 WCD917611 WLZ917611 WVV917611 N983147 JJ983147 TF983147 ADB983147 AMX983147 AWT983147 BGP983147 BQL983147 CAH983147 CKD983147 CTZ983147 DDV983147 DNR983147 DXN983147 EHJ983147 ERF983147 FBB983147 FKX983147 FUT983147 GEP983147 GOL983147 GYH983147 HID983147 HRZ983147 IBV983147 ILR983147 IVN983147 JFJ983147 JPF983147 JZB983147 KIX983147 KST983147 LCP983147 LML983147 LWH983147 MGD983147 MPZ983147 MZV983147 NJR983147 NTN983147 ODJ983147 ONF983147 OXB983147 PGX983147 PQT983147 QAP983147 QKL983147 QUH983147 RED983147 RNZ983147 RXV983147 SHR983147 SRN983147 TBJ983147 TLF983147 TVB983147 UEX983147 UOT983147 UYP983147 VIL983147 VSH983147 WCD983147 WLZ983147 WVV983147</xm:sqref>
        </x14:dataValidation>
        <x14:dataValidation type="list" allowBlank="1" showInputMessage="1" showErrorMessage="1">
          <x14:formula1>
            <xm:f>shikaku</xm:f>
          </x14:formula1>
          <xm:sqref>K72:L72 JG72:JH72 TC72:TD72 ACY72:ACZ72 AMU72:AMV72 AWQ72:AWR72 BGM72:BGN72 BQI72:BQJ72 CAE72:CAF72 CKA72:CKB72 CTW72:CTX72 DDS72:DDT72 DNO72:DNP72 DXK72:DXL72 EHG72:EHH72 ERC72:ERD72 FAY72:FAZ72 FKU72:FKV72 FUQ72:FUR72 GEM72:GEN72 GOI72:GOJ72 GYE72:GYF72 HIA72:HIB72 HRW72:HRX72 IBS72:IBT72 ILO72:ILP72 IVK72:IVL72 JFG72:JFH72 JPC72:JPD72 JYY72:JYZ72 KIU72:KIV72 KSQ72:KSR72 LCM72:LCN72 LMI72:LMJ72 LWE72:LWF72 MGA72:MGB72 MPW72:MPX72 MZS72:MZT72 NJO72:NJP72 NTK72:NTL72 ODG72:ODH72 ONC72:OND72 OWY72:OWZ72 PGU72:PGV72 PQQ72:PQR72 QAM72:QAN72 QKI72:QKJ72 QUE72:QUF72 REA72:REB72 RNW72:RNX72 RXS72:RXT72 SHO72:SHP72 SRK72:SRL72 TBG72:TBH72 TLC72:TLD72 TUY72:TUZ72 UEU72:UEV72 UOQ72:UOR72 UYM72:UYN72 VII72:VIJ72 VSE72:VSF72 WCA72:WCB72 WLW72:WLX72 WVS72:WVT72 K65608:L65608 JG65608:JH65608 TC65608:TD65608 ACY65608:ACZ65608 AMU65608:AMV65608 AWQ65608:AWR65608 BGM65608:BGN65608 BQI65608:BQJ65608 CAE65608:CAF65608 CKA65608:CKB65608 CTW65608:CTX65608 DDS65608:DDT65608 DNO65608:DNP65608 DXK65608:DXL65608 EHG65608:EHH65608 ERC65608:ERD65608 FAY65608:FAZ65608 FKU65608:FKV65608 FUQ65608:FUR65608 GEM65608:GEN65608 GOI65608:GOJ65608 GYE65608:GYF65608 HIA65608:HIB65608 HRW65608:HRX65608 IBS65608:IBT65608 ILO65608:ILP65608 IVK65608:IVL65608 JFG65608:JFH65608 JPC65608:JPD65608 JYY65608:JYZ65608 KIU65608:KIV65608 KSQ65608:KSR65608 LCM65608:LCN65608 LMI65608:LMJ65608 LWE65608:LWF65608 MGA65608:MGB65608 MPW65608:MPX65608 MZS65608:MZT65608 NJO65608:NJP65608 NTK65608:NTL65608 ODG65608:ODH65608 ONC65608:OND65608 OWY65608:OWZ65608 PGU65608:PGV65608 PQQ65608:PQR65608 QAM65608:QAN65608 QKI65608:QKJ65608 QUE65608:QUF65608 REA65608:REB65608 RNW65608:RNX65608 RXS65608:RXT65608 SHO65608:SHP65608 SRK65608:SRL65608 TBG65608:TBH65608 TLC65608:TLD65608 TUY65608:TUZ65608 UEU65608:UEV65608 UOQ65608:UOR65608 UYM65608:UYN65608 VII65608:VIJ65608 VSE65608:VSF65608 WCA65608:WCB65608 WLW65608:WLX65608 WVS65608:WVT65608 K131144:L131144 JG131144:JH131144 TC131144:TD131144 ACY131144:ACZ131144 AMU131144:AMV131144 AWQ131144:AWR131144 BGM131144:BGN131144 BQI131144:BQJ131144 CAE131144:CAF131144 CKA131144:CKB131144 CTW131144:CTX131144 DDS131144:DDT131144 DNO131144:DNP131144 DXK131144:DXL131144 EHG131144:EHH131144 ERC131144:ERD131144 FAY131144:FAZ131144 FKU131144:FKV131144 FUQ131144:FUR131144 GEM131144:GEN131144 GOI131144:GOJ131144 GYE131144:GYF131144 HIA131144:HIB131144 HRW131144:HRX131144 IBS131144:IBT131144 ILO131144:ILP131144 IVK131144:IVL131144 JFG131144:JFH131144 JPC131144:JPD131144 JYY131144:JYZ131144 KIU131144:KIV131144 KSQ131144:KSR131144 LCM131144:LCN131144 LMI131144:LMJ131144 LWE131144:LWF131144 MGA131144:MGB131144 MPW131144:MPX131144 MZS131144:MZT131144 NJO131144:NJP131144 NTK131144:NTL131144 ODG131144:ODH131144 ONC131144:OND131144 OWY131144:OWZ131144 PGU131144:PGV131144 PQQ131144:PQR131144 QAM131144:QAN131144 QKI131144:QKJ131144 QUE131144:QUF131144 REA131144:REB131144 RNW131144:RNX131144 RXS131144:RXT131144 SHO131144:SHP131144 SRK131144:SRL131144 TBG131144:TBH131144 TLC131144:TLD131144 TUY131144:TUZ131144 UEU131144:UEV131144 UOQ131144:UOR131144 UYM131144:UYN131144 VII131144:VIJ131144 VSE131144:VSF131144 WCA131144:WCB131144 WLW131144:WLX131144 WVS131144:WVT131144 K196680:L196680 JG196680:JH196680 TC196680:TD196680 ACY196680:ACZ196680 AMU196680:AMV196680 AWQ196680:AWR196680 BGM196680:BGN196680 BQI196680:BQJ196680 CAE196680:CAF196680 CKA196680:CKB196680 CTW196680:CTX196680 DDS196680:DDT196680 DNO196680:DNP196680 DXK196680:DXL196680 EHG196680:EHH196680 ERC196680:ERD196680 FAY196680:FAZ196680 FKU196680:FKV196680 FUQ196680:FUR196680 GEM196680:GEN196680 GOI196680:GOJ196680 GYE196680:GYF196680 HIA196680:HIB196680 HRW196680:HRX196680 IBS196680:IBT196680 ILO196680:ILP196680 IVK196680:IVL196680 JFG196680:JFH196680 JPC196680:JPD196680 JYY196680:JYZ196680 KIU196680:KIV196680 KSQ196680:KSR196680 LCM196680:LCN196680 LMI196680:LMJ196680 LWE196680:LWF196680 MGA196680:MGB196680 MPW196680:MPX196680 MZS196680:MZT196680 NJO196680:NJP196680 NTK196680:NTL196680 ODG196680:ODH196680 ONC196680:OND196680 OWY196680:OWZ196680 PGU196680:PGV196680 PQQ196680:PQR196680 QAM196680:QAN196680 QKI196680:QKJ196680 QUE196680:QUF196680 REA196680:REB196680 RNW196680:RNX196680 RXS196680:RXT196680 SHO196680:SHP196680 SRK196680:SRL196680 TBG196680:TBH196680 TLC196680:TLD196680 TUY196680:TUZ196680 UEU196680:UEV196680 UOQ196680:UOR196680 UYM196680:UYN196680 VII196680:VIJ196680 VSE196680:VSF196680 WCA196680:WCB196680 WLW196680:WLX196680 WVS196680:WVT196680 K262216:L262216 JG262216:JH262216 TC262216:TD262216 ACY262216:ACZ262216 AMU262216:AMV262216 AWQ262216:AWR262216 BGM262216:BGN262216 BQI262216:BQJ262216 CAE262216:CAF262216 CKA262216:CKB262216 CTW262216:CTX262216 DDS262216:DDT262216 DNO262216:DNP262216 DXK262216:DXL262216 EHG262216:EHH262216 ERC262216:ERD262216 FAY262216:FAZ262216 FKU262216:FKV262216 FUQ262216:FUR262216 GEM262216:GEN262216 GOI262216:GOJ262216 GYE262216:GYF262216 HIA262216:HIB262216 HRW262216:HRX262216 IBS262216:IBT262216 ILO262216:ILP262216 IVK262216:IVL262216 JFG262216:JFH262216 JPC262216:JPD262216 JYY262216:JYZ262216 KIU262216:KIV262216 KSQ262216:KSR262216 LCM262216:LCN262216 LMI262216:LMJ262216 LWE262216:LWF262216 MGA262216:MGB262216 MPW262216:MPX262216 MZS262216:MZT262216 NJO262216:NJP262216 NTK262216:NTL262216 ODG262216:ODH262216 ONC262216:OND262216 OWY262216:OWZ262216 PGU262216:PGV262216 PQQ262216:PQR262216 QAM262216:QAN262216 QKI262216:QKJ262216 QUE262216:QUF262216 REA262216:REB262216 RNW262216:RNX262216 RXS262216:RXT262216 SHO262216:SHP262216 SRK262216:SRL262216 TBG262216:TBH262216 TLC262216:TLD262216 TUY262216:TUZ262216 UEU262216:UEV262216 UOQ262216:UOR262216 UYM262216:UYN262216 VII262216:VIJ262216 VSE262216:VSF262216 WCA262216:WCB262216 WLW262216:WLX262216 WVS262216:WVT262216 K327752:L327752 JG327752:JH327752 TC327752:TD327752 ACY327752:ACZ327752 AMU327752:AMV327752 AWQ327752:AWR327752 BGM327752:BGN327752 BQI327752:BQJ327752 CAE327752:CAF327752 CKA327752:CKB327752 CTW327752:CTX327752 DDS327752:DDT327752 DNO327752:DNP327752 DXK327752:DXL327752 EHG327752:EHH327752 ERC327752:ERD327752 FAY327752:FAZ327752 FKU327752:FKV327752 FUQ327752:FUR327752 GEM327752:GEN327752 GOI327752:GOJ327752 GYE327752:GYF327752 HIA327752:HIB327752 HRW327752:HRX327752 IBS327752:IBT327752 ILO327752:ILP327752 IVK327752:IVL327752 JFG327752:JFH327752 JPC327752:JPD327752 JYY327752:JYZ327752 KIU327752:KIV327752 KSQ327752:KSR327752 LCM327752:LCN327752 LMI327752:LMJ327752 LWE327752:LWF327752 MGA327752:MGB327752 MPW327752:MPX327752 MZS327752:MZT327752 NJO327752:NJP327752 NTK327752:NTL327752 ODG327752:ODH327752 ONC327752:OND327752 OWY327752:OWZ327752 PGU327752:PGV327752 PQQ327752:PQR327752 QAM327752:QAN327752 QKI327752:QKJ327752 QUE327752:QUF327752 REA327752:REB327752 RNW327752:RNX327752 RXS327752:RXT327752 SHO327752:SHP327752 SRK327752:SRL327752 TBG327752:TBH327752 TLC327752:TLD327752 TUY327752:TUZ327752 UEU327752:UEV327752 UOQ327752:UOR327752 UYM327752:UYN327752 VII327752:VIJ327752 VSE327752:VSF327752 WCA327752:WCB327752 WLW327752:WLX327752 WVS327752:WVT327752 K393288:L393288 JG393288:JH393288 TC393288:TD393288 ACY393288:ACZ393288 AMU393288:AMV393288 AWQ393288:AWR393288 BGM393288:BGN393288 BQI393288:BQJ393288 CAE393288:CAF393288 CKA393288:CKB393288 CTW393288:CTX393288 DDS393288:DDT393288 DNO393288:DNP393288 DXK393288:DXL393288 EHG393288:EHH393288 ERC393288:ERD393288 FAY393288:FAZ393288 FKU393288:FKV393288 FUQ393288:FUR393288 GEM393288:GEN393288 GOI393288:GOJ393288 GYE393288:GYF393288 HIA393288:HIB393288 HRW393288:HRX393288 IBS393288:IBT393288 ILO393288:ILP393288 IVK393288:IVL393288 JFG393288:JFH393288 JPC393288:JPD393288 JYY393288:JYZ393288 KIU393288:KIV393288 KSQ393288:KSR393288 LCM393288:LCN393288 LMI393288:LMJ393288 LWE393288:LWF393288 MGA393288:MGB393288 MPW393288:MPX393288 MZS393288:MZT393288 NJO393288:NJP393288 NTK393288:NTL393288 ODG393288:ODH393288 ONC393288:OND393288 OWY393288:OWZ393288 PGU393288:PGV393288 PQQ393288:PQR393288 QAM393288:QAN393288 QKI393288:QKJ393288 QUE393288:QUF393288 REA393288:REB393288 RNW393288:RNX393288 RXS393288:RXT393288 SHO393288:SHP393288 SRK393288:SRL393288 TBG393288:TBH393288 TLC393288:TLD393288 TUY393288:TUZ393288 UEU393288:UEV393288 UOQ393288:UOR393288 UYM393288:UYN393288 VII393288:VIJ393288 VSE393288:VSF393288 WCA393288:WCB393288 WLW393288:WLX393288 WVS393288:WVT393288 K458824:L458824 JG458824:JH458824 TC458824:TD458824 ACY458824:ACZ458824 AMU458824:AMV458824 AWQ458824:AWR458824 BGM458824:BGN458824 BQI458824:BQJ458824 CAE458824:CAF458824 CKA458824:CKB458824 CTW458824:CTX458824 DDS458824:DDT458824 DNO458824:DNP458824 DXK458824:DXL458824 EHG458824:EHH458824 ERC458824:ERD458824 FAY458824:FAZ458824 FKU458824:FKV458824 FUQ458824:FUR458824 GEM458824:GEN458824 GOI458824:GOJ458824 GYE458824:GYF458824 HIA458824:HIB458824 HRW458824:HRX458824 IBS458824:IBT458824 ILO458824:ILP458824 IVK458824:IVL458824 JFG458824:JFH458824 JPC458824:JPD458824 JYY458824:JYZ458824 KIU458824:KIV458824 KSQ458824:KSR458824 LCM458824:LCN458824 LMI458824:LMJ458824 LWE458824:LWF458824 MGA458824:MGB458824 MPW458824:MPX458824 MZS458824:MZT458824 NJO458824:NJP458824 NTK458824:NTL458824 ODG458824:ODH458824 ONC458824:OND458824 OWY458824:OWZ458824 PGU458824:PGV458824 PQQ458824:PQR458824 QAM458824:QAN458824 QKI458824:QKJ458824 QUE458824:QUF458824 REA458824:REB458824 RNW458824:RNX458824 RXS458824:RXT458824 SHO458824:SHP458824 SRK458824:SRL458824 TBG458824:TBH458824 TLC458824:TLD458824 TUY458824:TUZ458824 UEU458824:UEV458824 UOQ458824:UOR458824 UYM458824:UYN458824 VII458824:VIJ458824 VSE458824:VSF458824 WCA458824:WCB458824 WLW458824:WLX458824 WVS458824:WVT458824 K524360:L524360 JG524360:JH524360 TC524360:TD524360 ACY524360:ACZ524360 AMU524360:AMV524360 AWQ524360:AWR524360 BGM524360:BGN524360 BQI524360:BQJ524360 CAE524360:CAF524360 CKA524360:CKB524360 CTW524360:CTX524360 DDS524360:DDT524360 DNO524360:DNP524360 DXK524360:DXL524360 EHG524360:EHH524360 ERC524360:ERD524360 FAY524360:FAZ524360 FKU524360:FKV524360 FUQ524360:FUR524360 GEM524360:GEN524360 GOI524360:GOJ524360 GYE524360:GYF524360 HIA524360:HIB524360 HRW524360:HRX524360 IBS524360:IBT524360 ILO524360:ILP524360 IVK524360:IVL524360 JFG524360:JFH524360 JPC524360:JPD524360 JYY524360:JYZ524360 KIU524360:KIV524360 KSQ524360:KSR524360 LCM524360:LCN524360 LMI524360:LMJ524360 LWE524360:LWF524360 MGA524360:MGB524360 MPW524360:MPX524360 MZS524360:MZT524360 NJO524360:NJP524360 NTK524360:NTL524360 ODG524360:ODH524360 ONC524360:OND524360 OWY524360:OWZ524360 PGU524360:PGV524360 PQQ524360:PQR524360 QAM524360:QAN524360 QKI524360:QKJ524360 QUE524360:QUF524360 REA524360:REB524360 RNW524360:RNX524360 RXS524360:RXT524360 SHO524360:SHP524360 SRK524360:SRL524360 TBG524360:TBH524360 TLC524360:TLD524360 TUY524360:TUZ524360 UEU524360:UEV524360 UOQ524360:UOR524360 UYM524360:UYN524360 VII524360:VIJ524360 VSE524360:VSF524360 WCA524360:WCB524360 WLW524360:WLX524360 WVS524360:WVT524360 K589896:L589896 JG589896:JH589896 TC589896:TD589896 ACY589896:ACZ589896 AMU589896:AMV589896 AWQ589896:AWR589896 BGM589896:BGN589896 BQI589896:BQJ589896 CAE589896:CAF589896 CKA589896:CKB589896 CTW589896:CTX589896 DDS589896:DDT589896 DNO589896:DNP589896 DXK589896:DXL589896 EHG589896:EHH589896 ERC589896:ERD589896 FAY589896:FAZ589896 FKU589896:FKV589896 FUQ589896:FUR589896 GEM589896:GEN589896 GOI589896:GOJ589896 GYE589896:GYF589896 HIA589896:HIB589896 HRW589896:HRX589896 IBS589896:IBT589896 ILO589896:ILP589896 IVK589896:IVL589896 JFG589896:JFH589896 JPC589896:JPD589896 JYY589896:JYZ589896 KIU589896:KIV589896 KSQ589896:KSR589896 LCM589896:LCN589896 LMI589896:LMJ589896 LWE589896:LWF589896 MGA589896:MGB589896 MPW589896:MPX589896 MZS589896:MZT589896 NJO589896:NJP589896 NTK589896:NTL589896 ODG589896:ODH589896 ONC589896:OND589896 OWY589896:OWZ589896 PGU589896:PGV589896 PQQ589896:PQR589896 QAM589896:QAN589896 QKI589896:QKJ589896 QUE589896:QUF589896 REA589896:REB589896 RNW589896:RNX589896 RXS589896:RXT589896 SHO589896:SHP589896 SRK589896:SRL589896 TBG589896:TBH589896 TLC589896:TLD589896 TUY589896:TUZ589896 UEU589896:UEV589896 UOQ589896:UOR589896 UYM589896:UYN589896 VII589896:VIJ589896 VSE589896:VSF589896 WCA589896:WCB589896 WLW589896:WLX589896 WVS589896:WVT589896 K655432:L655432 JG655432:JH655432 TC655432:TD655432 ACY655432:ACZ655432 AMU655432:AMV655432 AWQ655432:AWR655432 BGM655432:BGN655432 BQI655432:BQJ655432 CAE655432:CAF655432 CKA655432:CKB655432 CTW655432:CTX655432 DDS655432:DDT655432 DNO655432:DNP655432 DXK655432:DXL655432 EHG655432:EHH655432 ERC655432:ERD655432 FAY655432:FAZ655432 FKU655432:FKV655432 FUQ655432:FUR655432 GEM655432:GEN655432 GOI655432:GOJ655432 GYE655432:GYF655432 HIA655432:HIB655432 HRW655432:HRX655432 IBS655432:IBT655432 ILO655432:ILP655432 IVK655432:IVL655432 JFG655432:JFH655432 JPC655432:JPD655432 JYY655432:JYZ655432 KIU655432:KIV655432 KSQ655432:KSR655432 LCM655432:LCN655432 LMI655432:LMJ655432 LWE655432:LWF655432 MGA655432:MGB655432 MPW655432:MPX655432 MZS655432:MZT655432 NJO655432:NJP655432 NTK655432:NTL655432 ODG655432:ODH655432 ONC655432:OND655432 OWY655432:OWZ655432 PGU655432:PGV655432 PQQ655432:PQR655432 QAM655432:QAN655432 QKI655432:QKJ655432 QUE655432:QUF655432 REA655432:REB655432 RNW655432:RNX655432 RXS655432:RXT655432 SHO655432:SHP655432 SRK655432:SRL655432 TBG655432:TBH655432 TLC655432:TLD655432 TUY655432:TUZ655432 UEU655432:UEV655432 UOQ655432:UOR655432 UYM655432:UYN655432 VII655432:VIJ655432 VSE655432:VSF655432 WCA655432:WCB655432 WLW655432:WLX655432 WVS655432:WVT655432 K720968:L720968 JG720968:JH720968 TC720968:TD720968 ACY720968:ACZ720968 AMU720968:AMV720968 AWQ720968:AWR720968 BGM720968:BGN720968 BQI720968:BQJ720968 CAE720968:CAF720968 CKA720968:CKB720968 CTW720968:CTX720968 DDS720968:DDT720968 DNO720968:DNP720968 DXK720968:DXL720968 EHG720968:EHH720968 ERC720968:ERD720968 FAY720968:FAZ720968 FKU720968:FKV720968 FUQ720968:FUR720968 GEM720968:GEN720968 GOI720968:GOJ720968 GYE720968:GYF720968 HIA720968:HIB720968 HRW720968:HRX720968 IBS720968:IBT720968 ILO720968:ILP720968 IVK720968:IVL720968 JFG720968:JFH720968 JPC720968:JPD720968 JYY720968:JYZ720968 KIU720968:KIV720968 KSQ720968:KSR720968 LCM720968:LCN720968 LMI720968:LMJ720968 LWE720968:LWF720968 MGA720968:MGB720968 MPW720968:MPX720968 MZS720968:MZT720968 NJO720968:NJP720968 NTK720968:NTL720968 ODG720968:ODH720968 ONC720968:OND720968 OWY720968:OWZ720968 PGU720968:PGV720968 PQQ720968:PQR720968 QAM720968:QAN720968 QKI720968:QKJ720968 QUE720968:QUF720968 REA720968:REB720968 RNW720968:RNX720968 RXS720968:RXT720968 SHO720968:SHP720968 SRK720968:SRL720968 TBG720968:TBH720968 TLC720968:TLD720968 TUY720968:TUZ720968 UEU720968:UEV720968 UOQ720968:UOR720968 UYM720968:UYN720968 VII720968:VIJ720968 VSE720968:VSF720968 WCA720968:WCB720968 WLW720968:WLX720968 WVS720968:WVT720968 K786504:L786504 JG786504:JH786504 TC786504:TD786504 ACY786504:ACZ786504 AMU786504:AMV786504 AWQ786504:AWR786504 BGM786504:BGN786504 BQI786504:BQJ786504 CAE786504:CAF786504 CKA786504:CKB786504 CTW786504:CTX786504 DDS786504:DDT786504 DNO786504:DNP786504 DXK786504:DXL786504 EHG786504:EHH786504 ERC786504:ERD786504 FAY786504:FAZ786504 FKU786504:FKV786504 FUQ786504:FUR786504 GEM786504:GEN786504 GOI786504:GOJ786504 GYE786504:GYF786504 HIA786504:HIB786504 HRW786504:HRX786504 IBS786504:IBT786504 ILO786504:ILP786504 IVK786504:IVL786504 JFG786504:JFH786504 JPC786504:JPD786504 JYY786504:JYZ786504 KIU786504:KIV786504 KSQ786504:KSR786504 LCM786504:LCN786504 LMI786504:LMJ786504 LWE786504:LWF786504 MGA786504:MGB786504 MPW786504:MPX786504 MZS786504:MZT786504 NJO786504:NJP786504 NTK786504:NTL786504 ODG786504:ODH786504 ONC786504:OND786504 OWY786504:OWZ786504 PGU786504:PGV786504 PQQ786504:PQR786504 QAM786504:QAN786504 QKI786504:QKJ786504 QUE786504:QUF786504 REA786504:REB786504 RNW786504:RNX786504 RXS786504:RXT786504 SHO786504:SHP786504 SRK786504:SRL786504 TBG786504:TBH786504 TLC786504:TLD786504 TUY786504:TUZ786504 UEU786504:UEV786504 UOQ786504:UOR786504 UYM786504:UYN786504 VII786504:VIJ786504 VSE786504:VSF786504 WCA786504:WCB786504 WLW786504:WLX786504 WVS786504:WVT786504 K852040:L852040 JG852040:JH852040 TC852040:TD852040 ACY852040:ACZ852040 AMU852040:AMV852040 AWQ852040:AWR852040 BGM852040:BGN852040 BQI852040:BQJ852040 CAE852040:CAF852040 CKA852040:CKB852040 CTW852040:CTX852040 DDS852040:DDT852040 DNO852040:DNP852040 DXK852040:DXL852040 EHG852040:EHH852040 ERC852040:ERD852040 FAY852040:FAZ852040 FKU852040:FKV852040 FUQ852040:FUR852040 GEM852040:GEN852040 GOI852040:GOJ852040 GYE852040:GYF852040 HIA852040:HIB852040 HRW852040:HRX852040 IBS852040:IBT852040 ILO852040:ILP852040 IVK852040:IVL852040 JFG852040:JFH852040 JPC852040:JPD852040 JYY852040:JYZ852040 KIU852040:KIV852040 KSQ852040:KSR852040 LCM852040:LCN852040 LMI852040:LMJ852040 LWE852040:LWF852040 MGA852040:MGB852040 MPW852040:MPX852040 MZS852040:MZT852040 NJO852040:NJP852040 NTK852040:NTL852040 ODG852040:ODH852040 ONC852040:OND852040 OWY852040:OWZ852040 PGU852040:PGV852040 PQQ852040:PQR852040 QAM852040:QAN852040 QKI852040:QKJ852040 QUE852040:QUF852040 REA852040:REB852040 RNW852040:RNX852040 RXS852040:RXT852040 SHO852040:SHP852040 SRK852040:SRL852040 TBG852040:TBH852040 TLC852040:TLD852040 TUY852040:TUZ852040 UEU852040:UEV852040 UOQ852040:UOR852040 UYM852040:UYN852040 VII852040:VIJ852040 VSE852040:VSF852040 WCA852040:WCB852040 WLW852040:WLX852040 WVS852040:WVT852040 K917576:L917576 JG917576:JH917576 TC917576:TD917576 ACY917576:ACZ917576 AMU917576:AMV917576 AWQ917576:AWR917576 BGM917576:BGN917576 BQI917576:BQJ917576 CAE917576:CAF917576 CKA917576:CKB917576 CTW917576:CTX917576 DDS917576:DDT917576 DNO917576:DNP917576 DXK917576:DXL917576 EHG917576:EHH917576 ERC917576:ERD917576 FAY917576:FAZ917576 FKU917576:FKV917576 FUQ917576:FUR917576 GEM917576:GEN917576 GOI917576:GOJ917576 GYE917576:GYF917576 HIA917576:HIB917576 HRW917576:HRX917576 IBS917576:IBT917576 ILO917576:ILP917576 IVK917576:IVL917576 JFG917576:JFH917576 JPC917576:JPD917576 JYY917576:JYZ917576 KIU917576:KIV917576 KSQ917576:KSR917576 LCM917576:LCN917576 LMI917576:LMJ917576 LWE917576:LWF917576 MGA917576:MGB917576 MPW917576:MPX917576 MZS917576:MZT917576 NJO917576:NJP917576 NTK917576:NTL917576 ODG917576:ODH917576 ONC917576:OND917576 OWY917576:OWZ917576 PGU917576:PGV917576 PQQ917576:PQR917576 QAM917576:QAN917576 QKI917576:QKJ917576 QUE917576:QUF917576 REA917576:REB917576 RNW917576:RNX917576 RXS917576:RXT917576 SHO917576:SHP917576 SRK917576:SRL917576 TBG917576:TBH917576 TLC917576:TLD917576 TUY917576:TUZ917576 UEU917576:UEV917576 UOQ917576:UOR917576 UYM917576:UYN917576 VII917576:VIJ917576 VSE917576:VSF917576 WCA917576:WCB917576 WLW917576:WLX917576 WVS917576:WVT917576 K983112:L983112 JG983112:JH983112 TC983112:TD983112 ACY983112:ACZ983112 AMU983112:AMV983112 AWQ983112:AWR983112 BGM983112:BGN983112 BQI983112:BQJ983112 CAE983112:CAF983112 CKA983112:CKB983112 CTW983112:CTX983112 DDS983112:DDT983112 DNO983112:DNP983112 DXK983112:DXL983112 EHG983112:EHH983112 ERC983112:ERD983112 FAY983112:FAZ983112 FKU983112:FKV983112 FUQ983112:FUR983112 GEM983112:GEN983112 GOI983112:GOJ983112 GYE983112:GYF983112 HIA983112:HIB983112 HRW983112:HRX983112 IBS983112:IBT983112 ILO983112:ILP983112 IVK983112:IVL983112 JFG983112:JFH983112 JPC983112:JPD983112 JYY983112:JYZ983112 KIU983112:KIV983112 KSQ983112:KSR983112 LCM983112:LCN983112 LMI983112:LMJ983112 LWE983112:LWF983112 MGA983112:MGB983112 MPW983112:MPX983112 MZS983112:MZT983112 NJO983112:NJP983112 NTK983112:NTL983112 ODG983112:ODH983112 ONC983112:OND983112 OWY983112:OWZ983112 PGU983112:PGV983112 PQQ983112:PQR983112 QAM983112:QAN983112 QKI983112:QKJ983112 QUE983112:QUF983112 REA983112:REB983112 RNW983112:RNX983112 RXS983112:RXT983112 SHO983112:SHP983112 SRK983112:SRL983112 TBG983112:TBH983112 TLC983112:TLD983112 TUY983112:TUZ983112 UEU983112:UEV983112 UOQ983112:UOR983112 UYM983112:UYN983112 VII983112:VIJ983112 VSE983112:VSF983112 WCA983112:WCB983112 WLW983112:WLX983112 WVS983112:WVT983112 K81:L81 JG81:JH81 TC81:TD81 ACY81:ACZ81 AMU81:AMV81 AWQ81:AWR81 BGM81:BGN81 BQI81:BQJ81 CAE81:CAF81 CKA81:CKB81 CTW81:CTX81 DDS81:DDT81 DNO81:DNP81 DXK81:DXL81 EHG81:EHH81 ERC81:ERD81 FAY81:FAZ81 FKU81:FKV81 FUQ81:FUR81 GEM81:GEN81 GOI81:GOJ81 GYE81:GYF81 HIA81:HIB81 HRW81:HRX81 IBS81:IBT81 ILO81:ILP81 IVK81:IVL81 JFG81:JFH81 JPC81:JPD81 JYY81:JYZ81 KIU81:KIV81 KSQ81:KSR81 LCM81:LCN81 LMI81:LMJ81 LWE81:LWF81 MGA81:MGB81 MPW81:MPX81 MZS81:MZT81 NJO81:NJP81 NTK81:NTL81 ODG81:ODH81 ONC81:OND81 OWY81:OWZ81 PGU81:PGV81 PQQ81:PQR81 QAM81:QAN81 QKI81:QKJ81 QUE81:QUF81 REA81:REB81 RNW81:RNX81 RXS81:RXT81 SHO81:SHP81 SRK81:SRL81 TBG81:TBH81 TLC81:TLD81 TUY81:TUZ81 UEU81:UEV81 UOQ81:UOR81 UYM81:UYN81 VII81:VIJ81 VSE81:VSF81 WCA81:WCB81 WLW81:WLX81 WVS81:WVT81 K65617:L65617 JG65617:JH65617 TC65617:TD65617 ACY65617:ACZ65617 AMU65617:AMV65617 AWQ65617:AWR65617 BGM65617:BGN65617 BQI65617:BQJ65617 CAE65617:CAF65617 CKA65617:CKB65617 CTW65617:CTX65617 DDS65617:DDT65617 DNO65617:DNP65617 DXK65617:DXL65617 EHG65617:EHH65617 ERC65617:ERD65617 FAY65617:FAZ65617 FKU65617:FKV65617 FUQ65617:FUR65617 GEM65617:GEN65617 GOI65617:GOJ65617 GYE65617:GYF65617 HIA65617:HIB65617 HRW65617:HRX65617 IBS65617:IBT65617 ILO65617:ILP65617 IVK65617:IVL65617 JFG65617:JFH65617 JPC65617:JPD65617 JYY65617:JYZ65617 KIU65617:KIV65617 KSQ65617:KSR65617 LCM65617:LCN65617 LMI65617:LMJ65617 LWE65617:LWF65617 MGA65617:MGB65617 MPW65617:MPX65617 MZS65617:MZT65617 NJO65617:NJP65617 NTK65617:NTL65617 ODG65617:ODH65617 ONC65617:OND65617 OWY65617:OWZ65617 PGU65617:PGV65617 PQQ65617:PQR65617 QAM65617:QAN65617 QKI65617:QKJ65617 QUE65617:QUF65617 REA65617:REB65617 RNW65617:RNX65617 RXS65617:RXT65617 SHO65617:SHP65617 SRK65617:SRL65617 TBG65617:TBH65617 TLC65617:TLD65617 TUY65617:TUZ65617 UEU65617:UEV65617 UOQ65617:UOR65617 UYM65617:UYN65617 VII65617:VIJ65617 VSE65617:VSF65617 WCA65617:WCB65617 WLW65617:WLX65617 WVS65617:WVT65617 K131153:L131153 JG131153:JH131153 TC131153:TD131153 ACY131153:ACZ131153 AMU131153:AMV131153 AWQ131153:AWR131153 BGM131153:BGN131153 BQI131153:BQJ131153 CAE131153:CAF131153 CKA131153:CKB131153 CTW131153:CTX131153 DDS131153:DDT131153 DNO131153:DNP131153 DXK131153:DXL131153 EHG131153:EHH131153 ERC131153:ERD131153 FAY131153:FAZ131153 FKU131153:FKV131153 FUQ131153:FUR131153 GEM131153:GEN131153 GOI131153:GOJ131153 GYE131153:GYF131153 HIA131153:HIB131153 HRW131153:HRX131153 IBS131153:IBT131153 ILO131153:ILP131153 IVK131153:IVL131153 JFG131153:JFH131153 JPC131153:JPD131153 JYY131153:JYZ131153 KIU131153:KIV131153 KSQ131153:KSR131153 LCM131153:LCN131153 LMI131153:LMJ131153 LWE131153:LWF131153 MGA131153:MGB131153 MPW131153:MPX131153 MZS131153:MZT131153 NJO131153:NJP131153 NTK131153:NTL131153 ODG131153:ODH131153 ONC131153:OND131153 OWY131153:OWZ131153 PGU131153:PGV131153 PQQ131153:PQR131153 QAM131153:QAN131153 QKI131153:QKJ131153 QUE131153:QUF131153 REA131153:REB131153 RNW131153:RNX131153 RXS131153:RXT131153 SHO131153:SHP131153 SRK131153:SRL131153 TBG131153:TBH131153 TLC131153:TLD131153 TUY131153:TUZ131153 UEU131153:UEV131153 UOQ131153:UOR131153 UYM131153:UYN131153 VII131153:VIJ131153 VSE131153:VSF131153 WCA131153:WCB131153 WLW131153:WLX131153 WVS131153:WVT131153 K196689:L196689 JG196689:JH196689 TC196689:TD196689 ACY196689:ACZ196689 AMU196689:AMV196689 AWQ196689:AWR196689 BGM196689:BGN196689 BQI196689:BQJ196689 CAE196689:CAF196689 CKA196689:CKB196689 CTW196689:CTX196689 DDS196689:DDT196689 DNO196689:DNP196689 DXK196689:DXL196689 EHG196689:EHH196689 ERC196689:ERD196689 FAY196689:FAZ196689 FKU196689:FKV196689 FUQ196689:FUR196689 GEM196689:GEN196689 GOI196689:GOJ196689 GYE196689:GYF196689 HIA196689:HIB196689 HRW196689:HRX196689 IBS196689:IBT196689 ILO196689:ILP196689 IVK196689:IVL196689 JFG196689:JFH196689 JPC196689:JPD196689 JYY196689:JYZ196689 KIU196689:KIV196689 KSQ196689:KSR196689 LCM196689:LCN196689 LMI196689:LMJ196689 LWE196689:LWF196689 MGA196689:MGB196689 MPW196689:MPX196689 MZS196689:MZT196689 NJO196689:NJP196689 NTK196689:NTL196689 ODG196689:ODH196689 ONC196689:OND196689 OWY196689:OWZ196689 PGU196689:PGV196689 PQQ196689:PQR196689 QAM196689:QAN196689 QKI196689:QKJ196689 QUE196689:QUF196689 REA196689:REB196689 RNW196689:RNX196689 RXS196689:RXT196689 SHO196689:SHP196689 SRK196689:SRL196689 TBG196689:TBH196689 TLC196689:TLD196689 TUY196689:TUZ196689 UEU196689:UEV196689 UOQ196689:UOR196689 UYM196689:UYN196689 VII196689:VIJ196689 VSE196689:VSF196689 WCA196689:WCB196689 WLW196689:WLX196689 WVS196689:WVT196689 K262225:L262225 JG262225:JH262225 TC262225:TD262225 ACY262225:ACZ262225 AMU262225:AMV262225 AWQ262225:AWR262225 BGM262225:BGN262225 BQI262225:BQJ262225 CAE262225:CAF262225 CKA262225:CKB262225 CTW262225:CTX262225 DDS262225:DDT262225 DNO262225:DNP262225 DXK262225:DXL262225 EHG262225:EHH262225 ERC262225:ERD262225 FAY262225:FAZ262225 FKU262225:FKV262225 FUQ262225:FUR262225 GEM262225:GEN262225 GOI262225:GOJ262225 GYE262225:GYF262225 HIA262225:HIB262225 HRW262225:HRX262225 IBS262225:IBT262225 ILO262225:ILP262225 IVK262225:IVL262225 JFG262225:JFH262225 JPC262225:JPD262225 JYY262225:JYZ262225 KIU262225:KIV262225 KSQ262225:KSR262225 LCM262225:LCN262225 LMI262225:LMJ262225 LWE262225:LWF262225 MGA262225:MGB262225 MPW262225:MPX262225 MZS262225:MZT262225 NJO262225:NJP262225 NTK262225:NTL262225 ODG262225:ODH262225 ONC262225:OND262225 OWY262225:OWZ262225 PGU262225:PGV262225 PQQ262225:PQR262225 QAM262225:QAN262225 QKI262225:QKJ262225 QUE262225:QUF262225 REA262225:REB262225 RNW262225:RNX262225 RXS262225:RXT262225 SHO262225:SHP262225 SRK262225:SRL262225 TBG262225:TBH262225 TLC262225:TLD262225 TUY262225:TUZ262225 UEU262225:UEV262225 UOQ262225:UOR262225 UYM262225:UYN262225 VII262225:VIJ262225 VSE262225:VSF262225 WCA262225:WCB262225 WLW262225:WLX262225 WVS262225:WVT262225 K327761:L327761 JG327761:JH327761 TC327761:TD327761 ACY327761:ACZ327761 AMU327761:AMV327761 AWQ327761:AWR327761 BGM327761:BGN327761 BQI327761:BQJ327761 CAE327761:CAF327761 CKA327761:CKB327761 CTW327761:CTX327761 DDS327761:DDT327761 DNO327761:DNP327761 DXK327761:DXL327761 EHG327761:EHH327761 ERC327761:ERD327761 FAY327761:FAZ327761 FKU327761:FKV327761 FUQ327761:FUR327761 GEM327761:GEN327761 GOI327761:GOJ327761 GYE327761:GYF327761 HIA327761:HIB327761 HRW327761:HRX327761 IBS327761:IBT327761 ILO327761:ILP327761 IVK327761:IVL327761 JFG327761:JFH327761 JPC327761:JPD327761 JYY327761:JYZ327761 KIU327761:KIV327761 KSQ327761:KSR327761 LCM327761:LCN327761 LMI327761:LMJ327761 LWE327761:LWF327761 MGA327761:MGB327761 MPW327761:MPX327761 MZS327761:MZT327761 NJO327761:NJP327761 NTK327761:NTL327761 ODG327761:ODH327761 ONC327761:OND327761 OWY327761:OWZ327761 PGU327761:PGV327761 PQQ327761:PQR327761 QAM327761:QAN327761 QKI327761:QKJ327761 QUE327761:QUF327761 REA327761:REB327761 RNW327761:RNX327761 RXS327761:RXT327761 SHO327761:SHP327761 SRK327761:SRL327761 TBG327761:TBH327761 TLC327761:TLD327761 TUY327761:TUZ327761 UEU327761:UEV327761 UOQ327761:UOR327761 UYM327761:UYN327761 VII327761:VIJ327761 VSE327761:VSF327761 WCA327761:WCB327761 WLW327761:WLX327761 WVS327761:WVT327761 K393297:L393297 JG393297:JH393297 TC393297:TD393297 ACY393297:ACZ393297 AMU393297:AMV393297 AWQ393297:AWR393297 BGM393297:BGN393297 BQI393297:BQJ393297 CAE393297:CAF393297 CKA393297:CKB393297 CTW393297:CTX393297 DDS393297:DDT393297 DNO393297:DNP393297 DXK393297:DXL393297 EHG393297:EHH393297 ERC393297:ERD393297 FAY393297:FAZ393297 FKU393297:FKV393297 FUQ393297:FUR393297 GEM393297:GEN393297 GOI393297:GOJ393297 GYE393297:GYF393297 HIA393297:HIB393297 HRW393297:HRX393297 IBS393297:IBT393297 ILO393297:ILP393297 IVK393297:IVL393297 JFG393297:JFH393297 JPC393297:JPD393297 JYY393297:JYZ393297 KIU393297:KIV393297 KSQ393297:KSR393297 LCM393297:LCN393297 LMI393297:LMJ393297 LWE393297:LWF393297 MGA393297:MGB393297 MPW393297:MPX393297 MZS393297:MZT393297 NJO393297:NJP393297 NTK393297:NTL393297 ODG393297:ODH393297 ONC393297:OND393297 OWY393297:OWZ393297 PGU393297:PGV393297 PQQ393297:PQR393297 QAM393297:QAN393297 QKI393297:QKJ393297 QUE393297:QUF393297 REA393297:REB393297 RNW393297:RNX393297 RXS393297:RXT393297 SHO393297:SHP393297 SRK393297:SRL393297 TBG393297:TBH393297 TLC393297:TLD393297 TUY393297:TUZ393297 UEU393297:UEV393297 UOQ393297:UOR393297 UYM393297:UYN393297 VII393297:VIJ393297 VSE393297:VSF393297 WCA393297:WCB393297 WLW393297:WLX393297 WVS393297:WVT393297 K458833:L458833 JG458833:JH458833 TC458833:TD458833 ACY458833:ACZ458833 AMU458833:AMV458833 AWQ458833:AWR458833 BGM458833:BGN458833 BQI458833:BQJ458833 CAE458833:CAF458833 CKA458833:CKB458833 CTW458833:CTX458833 DDS458833:DDT458833 DNO458833:DNP458833 DXK458833:DXL458833 EHG458833:EHH458833 ERC458833:ERD458833 FAY458833:FAZ458833 FKU458833:FKV458833 FUQ458833:FUR458833 GEM458833:GEN458833 GOI458833:GOJ458833 GYE458833:GYF458833 HIA458833:HIB458833 HRW458833:HRX458833 IBS458833:IBT458833 ILO458833:ILP458833 IVK458833:IVL458833 JFG458833:JFH458833 JPC458833:JPD458833 JYY458833:JYZ458833 KIU458833:KIV458833 KSQ458833:KSR458833 LCM458833:LCN458833 LMI458833:LMJ458833 LWE458833:LWF458833 MGA458833:MGB458833 MPW458833:MPX458833 MZS458833:MZT458833 NJO458833:NJP458833 NTK458833:NTL458833 ODG458833:ODH458833 ONC458833:OND458833 OWY458833:OWZ458833 PGU458833:PGV458833 PQQ458833:PQR458833 QAM458833:QAN458833 QKI458833:QKJ458833 QUE458833:QUF458833 REA458833:REB458833 RNW458833:RNX458833 RXS458833:RXT458833 SHO458833:SHP458833 SRK458833:SRL458833 TBG458833:TBH458833 TLC458833:TLD458833 TUY458833:TUZ458833 UEU458833:UEV458833 UOQ458833:UOR458833 UYM458833:UYN458833 VII458833:VIJ458833 VSE458833:VSF458833 WCA458833:WCB458833 WLW458833:WLX458833 WVS458833:WVT458833 K524369:L524369 JG524369:JH524369 TC524369:TD524369 ACY524369:ACZ524369 AMU524369:AMV524369 AWQ524369:AWR524369 BGM524369:BGN524369 BQI524369:BQJ524369 CAE524369:CAF524369 CKA524369:CKB524369 CTW524369:CTX524369 DDS524369:DDT524369 DNO524369:DNP524369 DXK524369:DXL524369 EHG524369:EHH524369 ERC524369:ERD524369 FAY524369:FAZ524369 FKU524369:FKV524369 FUQ524369:FUR524369 GEM524369:GEN524369 GOI524369:GOJ524369 GYE524369:GYF524369 HIA524369:HIB524369 HRW524369:HRX524369 IBS524369:IBT524369 ILO524369:ILP524369 IVK524369:IVL524369 JFG524369:JFH524369 JPC524369:JPD524369 JYY524369:JYZ524369 KIU524369:KIV524369 KSQ524369:KSR524369 LCM524369:LCN524369 LMI524369:LMJ524369 LWE524369:LWF524369 MGA524369:MGB524369 MPW524369:MPX524369 MZS524369:MZT524369 NJO524369:NJP524369 NTK524369:NTL524369 ODG524369:ODH524369 ONC524369:OND524369 OWY524369:OWZ524369 PGU524369:PGV524369 PQQ524369:PQR524369 QAM524369:QAN524369 QKI524369:QKJ524369 QUE524369:QUF524369 REA524369:REB524369 RNW524369:RNX524369 RXS524369:RXT524369 SHO524369:SHP524369 SRK524369:SRL524369 TBG524369:TBH524369 TLC524369:TLD524369 TUY524369:TUZ524369 UEU524369:UEV524369 UOQ524369:UOR524369 UYM524369:UYN524369 VII524369:VIJ524369 VSE524369:VSF524369 WCA524369:WCB524369 WLW524369:WLX524369 WVS524369:WVT524369 K589905:L589905 JG589905:JH589905 TC589905:TD589905 ACY589905:ACZ589905 AMU589905:AMV589905 AWQ589905:AWR589905 BGM589905:BGN589905 BQI589905:BQJ589905 CAE589905:CAF589905 CKA589905:CKB589905 CTW589905:CTX589905 DDS589905:DDT589905 DNO589905:DNP589905 DXK589905:DXL589905 EHG589905:EHH589905 ERC589905:ERD589905 FAY589905:FAZ589905 FKU589905:FKV589905 FUQ589905:FUR589905 GEM589905:GEN589905 GOI589905:GOJ589905 GYE589905:GYF589905 HIA589905:HIB589905 HRW589905:HRX589905 IBS589905:IBT589905 ILO589905:ILP589905 IVK589905:IVL589905 JFG589905:JFH589905 JPC589905:JPD589905 JYY589905:JYZ589905 KIU589905:KIV589905 KSQ589905:KSR589905 LCM589905:LCN589905 LMI589905:LMJ589905 LWE589905:LWF589905 MGA589905:MGB589905 MPW589905:MPX589905 MZS589905:MZT589905 NJO589905:NJP589905 NTK589905:NTL589905 ODG589905:ODH589905 ONC589905:OND589905 OWY589905:OWZ589905 PGU589905:PGV589905 PQQ589905:PQR589905 QAM589905:QAN589905 QKI589905:QKJ589905 QUE589905:QUF589905 REA589905:REB589905 RNW589905:RNX589905 RXS589905:RXT589905 SHO589905:SHP589905 SRK589905:SRL589905 TBG589905:TBH589905 TLC589905:TLD589905 TUY589905:TUZ589905 UEU589905:UEV589905 UOQ589905:UOR589905 UYM589905:UYN589905 VII589905:VIJ589905 VSE589905:VSF589905 WCA589905:WCB589905 WLW589905:WLX589905 WVS589905:WVT589905 K655441:L655441 JG655441:JH655441 TC655441:TD655441 ACY655441:ACZ655441 AMU655441:AMV655441 AWQ655441:AWR655441 BGM655441:BGN655441 BQI655441:BQJ655441 CAE655441:CAF655441 CKA655441:CKB655441 CTW655441:CTX655441 DDS655441:DDT655441 DNO655441:DNP655441 DXK655441:DXL655441 EHG655441:EHH655441 ERC655441:ERD655441 FAY655441:FAZ655441 FKU655441:FKV655441 FUQ655441:FUR655441 GEM655441:GEN655441 GOI655441:GOJ655441 GYE655441:GYF655441 HIA655441:HIB655441 HRW655441:HRX655441 IBS655441:IBT655441 ILO655441:ILP655441 IVK655441:IVL655441 JFG655441:JFH655441 JPC655441:JPD655441 JYY655441:JYZ655441 KIU655441:KIV655441 KSQ655441:KSR655441 LCM655441:LCN655441 LMI655441:LMJ655441 LWE655441:LWF655441 MGA655441:MGB655441 MPW655441:MPX655441 MZS655441:MZT655441 NJO655441:NJP655441 NTK655441:NTL655441 ODG655441:ODH655441 ONC655441:OND655441 OWY655441:OWZ655441 PGU655441:PGV655441 PQQ655441:PQR655441 QAM655441:QAN655441 QKI655441:QKJ655441 QUE655441:QUF655441 REA655441:REB655441 RNW655441:RNX655441 RXS655441:RXT655441 SHO655441:SHP655441 SRK655441:SRL655441 TBG655441:TBH655441 TLC655441:TLD655441 TUY655441:TUZ655441 UEU655441:UEV655441 UOQ655441:UOR655441 UYM655441:UYN655441 VII655441:VIJ655441 VSE655441:VSF655441 WCA655441:WCB655441 WLW655441:WLX655441 WVS655441:WVT655441 K720977:L720977 JG720977:JH720977 TC720977:TD720977 ACY720977:ACZ720977 AMU720977:AMV720977 AWQ720977:AWR720977 BGM720977:BGN720977 BQI720977:BQJ720977 CAE720977:CAF720977 CKA720977:CKB720977 CTW720977:CTX720977 DDS720977:DDT720977 DNO720977:DNP720977 DXK720977:DXL720977 EHG720977:EHH720977 ERC720977:ERD720977 FAY720977:FAZ720977 FKU720977:FKV720977 FUQ720977:FUR720977 GEM720977:GEN720977 GOI720977:GOJ720977 GYE720977:GYF720977 HIA720977:HIB720977 HRW720977:HRX720977 IBS720977:IBT720977 ILO720977:ILP720977 IVK720977:IVL720977 JFG720977:JFH720977 JPC720977:JPD720977 JYY720977:JYZ720977 KIU720977:KIV720977 KSQ720977:KSR720977 LCM720977:LCN720977 LMI720977:LMJ720977 LWE720977:LWF720977 MGA720977:MGB720977 MPW720977:MPX720977 MZS720977:MZT720977 NJO720977:NJP720977 NTK720977:NTL720977 ODG720977:ODH720977 ONC720977:OND720977 OWY720977:OWZ720977 PGU720977:PGV720977 PQQ720977:PQR720977 QAM720977:QAN720977 QKI720977:QKJ720977 QUE720977:QUF720977 REA720977:REB720977 RNW720977:RNX720977 RXS720977:RXT720977 SHO720977:SHP720977 SRK720977:SRL720977 TBG720977:TBH720977 TLC720977:TLD720977 TUY720977:TUZ720977 UEU720977:UEV720977 UOQ720977:UOR720977 UYM720977:UYN720977 VII720977:VIJ720977 VSE720977:VSF720977 WCA720977:WCB720977 WLW720977:WLX720977 WVS720977:WVT720977 K786513:L786513 JG786513:JH786513 TC786513:TD786513 ACY786513:ACZ786513 AMU786513:AMV786513 AWQ786513:AWR786513 BGM786513:BGN786513 BQI786513:BQJ786513 CAE786513:CAF786513 CKA786513:CKB786513 CTW786513:CTX786513 DDS786513:DDT786513 DNO786513:DNP786513 DXK786513:DXL786513 EHG786513:EHH786513 ERC786513:ERD786513 FAY786513:FAZ786513 FKU786513:FKV786513 FUQ786513:FUR786513 GEM786513:GEN786513 GOI786513:GOJ786513 GYE786513:GYF786513 HIA786513:HIB786513 HRW786513:HRX786513 IBS786513:IBT786513 ILO786513:ILP786513 IVK786513:IVL786513 JFG786513:JFH786513 JPC786513:JPD786513 JYY786513:JYZ786513 KIU786513:KIV786513 KSQ786513:KSR786513 LCM786513:LCN786513 LMI786513:LMJ786513 LWE786513:LWF786513 MGA786513:MGB786513 MPW786513:MPX786513 MZS786513:MZT786513 NJO786513:NJP786513 NTK786513:NTL786513 ODG786513:ODH786513 ONC786513:OND786513 OWY786513:OWZ786513 PGU786513:PGV786513 PQQ786513:PQR786513 QAM786513:QAN786513 QKI786513:QKJ786513 QUE786513:QUF786513 REA786513:REB786513 RNW786513:RNX786513 RXS786513:RXT786513 SHO786513:SHP786513 SRK786513:SRL786513 TBG786513:TBH786513 TLC786513:TLD786513 TUY786513:TUZ786513 UEU786513:UEV786513 UOQ786513:UOR786513 UYM786513:UYN786513 VII786513:VIJ786513 VSE786513:VSF786513 WCA786513:WCB786513 WLW786513:WLX786513 WVS786513:WVT786513 K852049:L852049 JG852049:JH852049 TC852049:TD852049 ACY852049:ACZ852049 AMU852049:AMV852049 AWQ852049:AWR852049 BGM852049:BGN852049 BQI852049:BQJ852049 CAE852049:CAF852049 CKA852049:CKB852049 CTW852049:CTX852049 DDS852049:DDT852049 DNO852049:DNP852049 DXK852049:DXL852049 EHG852049:EHH852049 ERC852049:ERD852049 FAY852049:FAZ852049 FKU852049:FKV852049 FUQ852049:FUR852049 GEM852049:GEN852049 GOI852049:GOJ852049 GYE852049:GYF852049 HIA852049:HIB852049 HRW852049:HRX852049 IBS852049:IBT852049 ILO852049:ILP852049 IVK852049:IVL852049 JFG852049:JFH852049 JPC852049:JPD852049 JYY852049:JYZ852049 KIU852049:KIV852049 KSQ852049:KSR852049 LCM852049:LCN852049 LMI852049:LMJ852049 LWE852049:LWF852049 MGA852049:MGB852049 MPW852049:MPX852049 MZS852049:MZT852049 NJO852049:NJP852049 NTK852049:NTL852049 ODG852049:ODH852049 ONC852049:OND852049 OWY852049:OWZ852049 PGU852049:PGV852049 PQQ852049:PQR852049 QAM852049:QAN852049 QKI852049:QKJ852049 QUE852049:QUF852049 REA852049:REB852049 RNW852049:RNX852049 RXS852049:RXT852049 SHO852049:SHP852049 SRK852049:SRL852049 TBG852049:TBH852049 TLC852049:TLD852049 TUY852049:TUZ852049 UEU852049:UEV852049 UOQ852049:UOR852049 UYM852049:UYN852049 VII852049:VIJ852049 VSE852049:VSF852049 WCA852049:WCB852049 WLW852049:WLX852049 WVS852049:WVT852049 K917585:L917585 JG917585:JH917585 TC917585:TD917585 ACY917585:ACZ917585 AMU917585:AMV917585 AWQ917585:AWR917585 BGM917585:BGN917585 BQI917585:BQJ917585 CAE917585:CAF917585 CKA917585:CKB917585 CTW917585:CTX917585 DDS917585:DDT917585 DNO917585:DNP917585 DXK917585:DXL917585 EHG917585:EHH917585 ERC917585:ERD917585 FAY917585:FAZ917585 FKU917585:FKV917585 FUQ917585:FUR917585 GEM917585:GEN917585 GOI917585:GOJ917585 GYE917585:GYF917585 HIA917585:HIB917585 HRW917585:HRX917585 IBS917585:IBT917585 ILO917585:ILP917585 IVK917585:IVL917585 JFG917585:JFH917585 JPC917585:JPD917585 JYY917585:JYZ917585 KIU917585:KIV917585 KSQ917585:KSR917585 LCM917585:LCN917585 LMI917585:LMJ917585 LWE917585:LWF917585 MGA917585:MGB917585 MPW917585:MPX917585 MZS917585:MZT917585 NJO917585:NJP917585 NTK917585:NTL917585 ODG917585:ODH917585 ONC917585:OND917585 OWY917585:OWZ917585 PGU917585:PGV917585 PQQ917585:PQR917585 QAM917585:QAN917585 QKI917585:QKJ917585 QUE917585:QUF917585 REA917585:REB917585 RNW917585:RNX917585 RXS917585:RXT917585 SHO917585:SHP917585 SRK917585:SRL917585 TBG917585:TBH917585 TLC917585:TLD917585 TUY917585:TUZ917585 UEU917585:UEV917585 UOQ917585:UOR917585 UYM917585:UYN917585 VII917585:VIJ917585 VSE917585:VSF917585 WCA917585:WCB917585 WLW917585:WLX917585 WVS917585:WVT917585 K983121:L983121 JG983121:JH983121 TC983121:TD983121 ACY983121:ACZ983121 AMU983121:AMV983121 AWQ983121:AWR983121 BGM983121:BGN983121 BQI983121:BQJ983121 CAE983121:CAF983121 CKA983121:CKB983121 CTW983121:CTX983121 DDS983121:DDT983121 DNO983121:DNP983121 DXK983121:DXL983121 EHG983121:EHH983121 ERC983121:ERD983121 FAY983121:FAZ983121 FKU983121:FKV983121 FUQ983121:FUR983121 GEM983121:GEN983121 GOI983121:GOJ983121 GYE983121:GYF983121 HIA983121:HIB983121 HRW983121:HRX983121 IBS983121:IBT983121 ILO983121:ILP983121 IVK983121:IVL983121 JFG983121:JFH983121 JPC983121:JPD983121 JYY983121:JYZ983121 KIU983121:KIV983121 KSQ983121:KSR983121 LCM983121:LCN983121 LMI983121:LMJ983121 LWE983121:LWF983121 MGA983121:MGB983121 MPW983121:MPX983121 MZS983121:MZT983121 NJO983121:NJP983121 NTK983121:NTL983121 ODG983121:ODH983121 ONC983121:OND983121 OWY983121:OWZ983121 PGU983121:PGV983121 PQQ983121:PQR983121 QAM983121:QAN983121 QKI983121:QKJ983121 QUE983121:QUF983121 REA983121:REB983121 RNW983121:RNX983121 RXS983121:RXT983121 SHO983121:SHP983121 SRK983121:SRL983121 TBG983121:TBH983121 TLC983121:TLD983121 TUY983121:TUZ983121 UEU983121:UEV983121 UOQ983121:UOR983121 UYM983121:UYN983121 VII983121:VIJ983121 VSE983121:VSF983121 WCA983121:WCB983121 WLW983121:WLX983121 WVS983121:WVT983121 K89:L89 JG89:JH89 TC89:TD89 ACY89:ACZ89 AMU89:AMV89 AWQ89:AWR89 BGM89:BGN89 BQI89:BQJ89 CAE89:CAF89 CKA89:CKB89 CTW89:CTX89 DDS89:DDT89 DNO89:DNP89 DXK89:DXL89 EHG89:EHH89 ERC89:ERD89 FAY89:FAZ89 FKU89:FKV89 FUQ89:FUR89 GEM89:GEN89 GOI89:GOJ89 GYE89:GYF89 HIA89:HIB89 HRW89:HRX89 IBS89:IBT89 ILO89:ILP89 IVK89:IVL89 JFG89:JFH89 JPC89:JPD89 JYY89:JYZ89 KIU89:KIV89 KSQ89:KSR89 LCM89:LCN89 LMI89:LMJ89 LWE89:LWF89 MGA89:MGB89 MPW89:MPX89 MZS89:MZT89 NJO89:NJP89 NTK89:NTL89 ODG89:ODH89 ONC89:OND89 OWY89:OWZ89 PGU89:PGV89 PQQ89:PQR89 QAM89:QAN89 QKI89:QKJ89 QUE89:QUF89 REA89:REB89 RNW89:RNX89 RXS89:RXT89 SHO89:SHP89 SRK89:SRL89 TBG89:TBH89 TLC89:TLD89 TUY89:TUZ89 UEU89:UEV89 UOQ89:UOR89 UYM89:UYN89 VII89:VIJ89 VSE89:VSF89 WCA89:WCB89 WLW89:WLX89 WVS89:WVT89 K65625:L65625 JG65625:JH65625 TC65625:TD65625 ACY65625:ACZ65625 AMU65625:AMV65625 AWQ65625:AWR65625 BGM65625:BGN65625 BQI65625:BQJ65625 CAE65625:CAF65625 CKA65625:CKB65625 CTW65625:CTX65625 DDS65625:DDT65625 DNO65625:DNP65625 DXK65625:DXL65625 EHG65625:EHH65625 ERC65625:ERD65625 FAY65625:FAZ65625 FKU65625:FKV65625 FUQ65625:FUR65625 GEM65625:GEN65625 GOI65625:GOJ65625 GYE65625:GYF65625 HIA65625:HIB65625 HRW65625:HRX65625 IBS65625:IBT65625 ILO65625:ILP65625 IVK65625:IVL65625 JFG65625:JFH65625 JPC65625:JPD65625 JYY65625:JYZ65625 KIU65625:KIV65625 KSQ65625:KSR65625 LCM65625:LCN65625 LMI65625:LMJ65625 LWE65625:LWF65625 MGA65625:MGB65625 MPW65625:MPX65625 MZS65625:MZT65625 NJO65625:NJP65625 NTK65625:NTL65625 ODG65625:ODH65625 ONC65625:OND65625 OWY65625:OWZ65625 PGU65625:PGV65625 PQQ65625:PQR65625 QAM65625:QAN65625 QKI65625:QKJ65625 QUE65625:QUF65625 REA65625:REB65625 RNW65625:RNX65625 RXS65625:RXT65625 SHO65625:SHP65625 SRK65625:SRL65625 TBG65625:TBH65625 TLC65625:TLD65625 TUY65625:TUZ65625 UEU65625:UEV65625 UOQ65625:UOR65625 UYM65625:UYN65625 VII65625:VIJ65625 VSE65625:VSF65625 WCA65625:WCB65625 WLW65625:WLX65625 WVS65625:WVT65625 K131161:L131161 JG131161:JH131161 TC131161:TD131161 ACY131161:ACZ131161 AMU131161:AMV131161 AWQ131161:AWR131161 BGM131161:BGN131161 BQI131161:BQJ131161 CAE131161:CAF131161 CKA131161:CKB131161 CTW131161:CTX131161 DDS131161:DDT131161 DNO131161:DNP131161 DXK131161:DXL131161 EHG131161:EHH131161 ERC131161:ERD131161 FAY131161:FAZ131161 FKU131161:FKV131161 FUQ131161:FUR131161 GEM131161:GEN131161 GOI131161:GOJ131161 GYE131161:GYF131161 HIA131161:HIB131161 HRW131161:HRX131161 IBS131161:IBT131161 ILO131161:ILP131161 IVK131161:IVL131161 JFG131161:JFH131161 JPC131161:JPD131161 JYY131161:JYZ131161 KIU131161:KIV131161 KSQ131161:KSR131161 LCM131161:LCN131161 LMI131161:LMJ131161 LWE131161:LWF131161 MGA131161:MGB131161 MPW131161:MPX131161 MZS131161:MZT131161 NJO131161:NJP131161 NTK131161:NTL131161 ODG131161:ODH131161 ONC131161:OND131161 OWY131161:OWZ131161 PGU131161:PGV131161 PQQ131161:PQR131161 QAM131161:QAN131161 QKI131161:QKJ131161 QUE131161:QUF131161 REA131161:REB131161 RNW131161:RNX131161 RXS131161:RXT131161 SHO131161:SHP131161 SRK131161:SRL131161 TBG131161:TBH131161 TLC131161:TLD131161 TUY131161:TUZ131161 UEU131161:UEV131161 UOQ131161:UOR131161 UYM131161:UYN131161 VII131161:VIJ131161 VSE131161:VSF131161 WCA131161:WCB131161 WLW131161:WLX131161 WVS131161:WVT131161 K196697:L196697 JG196697:JH196697 TC196697:TD196697 ACY196697:ACZ196697 AMU196697:AMV196697 AWQ196697:AWR196697 BGM196697:BGN196697 BQI196697:BQJ196697 CAE196697:CAF196697 CKA196697:CKB196697 CTW196697:CTX196697 DDS196697:DDT196697 DNO196697:DNP196697 DXK196697:DXL196697 EHG196697:EHH196697 ERC196697:ERD196697 FAY196697:FAZ196697 FKU196697:FKV196697 FUQ196697:FUR196697 GEM196697:GEN196697 GOI196697:GOJ196697 GYE196697:GYF196697 HIA196697:HIB196697 HRW196697:HRX196697 IBS196697:IBT196697 ILO196697:ILP196697 IVK196697:IVL196697 JFG196697:JFH196697 JPC196697:JPD196697 JYY196697:JYZ196697 KIU196697:KIV196697 KSQ196697:KSR196697 LCM196697:LCN196697 LMI196697:LMJ196697 LWE196697:LWF196697 MGA196697:MGB196697 MPW196697:MPX196697 MZS196697:MZT196697 NJO196697:NJP196697 NTK196697:NTL196697 ODG196697:ODH196697 ONC196697:OND196697 OWY196697:OWZ196697 PGU196697:PGV196697 PQQ196697:PQR196697 QAM196697:QAN196697 QKI196697:QKJ196697 QUE196697:QUF196697 REA196697:REB196697 RNW196697:RNX196697 RXS196697:RXT196697 SHO196697:SHP196697 SRK196697:SRL196697 TBG196697:TBH196697 TLC196697:TLD196697 TUY196697:TUZ196697 UEU196697:UEV196697 UOQ196697:UOR196697 UYM196697:UYN196697 VII196697:VIJ196697 VSE196697:VSF196697 WCA196697:WCB196697 WLW196697:WLX196697 WVS196697:WVT196697 K262233:L262233 JG262233:JH262233 TC262233:TD262233 ACY262233:ACZ262233 AMU262233:AMV262233 AWQ262233:AWR262233 BGM262233:BGN262233 BQI262233:BQJ262233 CAE262233:CAF262233 CKA262233:CKB262233 CTW262233:CTX262233 DDS262233:DDT262233 DNO262233:DNP262233 DXK262233:DXL262233 EHG262233:EHH262233 ERC262233:ERD262233 FAY262233:FAZ262233 FKU262233:FKV262233 FUQ262233:FUR262233 GEM262233:GEN262233 GOI262233:GOJ262233 GYE262233:GYF262233 HIA262233:HIB262233 HRW262233:HRX262233 IBS262233:IBT262233 ILO262233:ILP262233 IVK262233:IVL262233 JFG262233:JFH262233 JPC262233:JPD262233 JYY262233:JYZ262233 KIU262233:KIV262233 KSQ262233:KSR262233 LCM262233:LCN262233 LMI262233:LMJ262233 LWE262233:LWF262233 MGA262233:MGB262233 MPW262233:MPX262233 MZS262233:MZT262233 NJO262233:NJP262233 NTK262233:NTL262233 ODG262233:ODH262233 ONC262233:OND262233 OWY262233:OWZ262233 PGU262233:PGV262233 PQQ262233:PQR262233 QAM262233:QAN262233 QKI262233:QKJ262233 QUE262233:QUF262233 REA262233:REB262233 RNW262233:RNX262233 RXS262233:RXT262233 SHO262233:SHP262233 SRK262233:SRL262233 TBG262233:TBH262233 TLC262233:TLD262233 TUY262233:TUZ262233 UEU262233:UEV262233 UOQ262233:UOR262233 UYM262233:UYN262233 VII262233:VIJ262233 VSE262233:VSF262233 WCA262233:WCB262233 WLW262233:WLX262233 WVS262233:WVT262233 K327769:L327769 JG327769:JH327769 TC327769:TD327769 ACY327769:ACZ327769 AMU327769:AMV327769 AWQ327769:AWR327769 BGM327769:BGN327769 BQI327769:BQJ327769 CAE327769:CAF327769 CKA327769:CKB327769 CTW327769:CTX327769 DDS327769:DDT327769 DNO327769:DNP327769 DXK327769:DXL327769 EHG327769:EHH327769 ERC327769:ERD327769 FAY327769:FAZ327769 FKU327769:FKV327769 FUQ327769:FUR327769 GEM327769:GEN327769 GOI327769:GOJ327769 GYE327769:GYF327769 HIA327769:HIB327769 HRW327769:HRX327769 IBS327769:IBT327769 ILO327769:ILP327769 IVK327769:IVL327769 JFG327769:JFH327769 JPC327769:JPD327769 JYY327769:JYZ327769 KIU327769:KIV327769 KSQ327769:KSR327769 LCM327769:LCN327769 LMI327769:LMJ327769 LWE327769:LWF327769 MGA327769:MGB327769 MPW327769:MPX327769 MZS327769:MZT327769 NJO327769:NJP327769 NTK327769:NTL327769 ODG327769:ODH327769 ONC327769:OND327769 OWY327769:OWZ327769 PGU327769:PGV327769 PQQ327769:PQR327769 QAM327769:QAN327769 QKI327769:QKJ327769 QUE327769:QUF327769 REA327769:REB327769 RNW327769:RNX327769 RXS327769:RXT327769 SHO327769:SHP327769 SRK327769:SRL327769 TBG327769:TBH327769 TLC327769:TLD327769 TUY327769:TUZ327769 UEU327769:UEV327769 UOQ327769:UOR327769 UYM327769:UYN327769 VII327769:VIJ327769 VSE327769:VSF327769 WCA327769:WCB327769 WLW327769:WLX327769 WVS327769:WVT327769 K393305:L393305 JG393305:JH393305 TC393305:TD393305 ACY393305:ACZ393305 AMU393305:AMV393305 AWQ393305:AWR393305 BGM393305:BGN393305 BQI393305:BQJ393305 CAE393305:CAF393305 CKA393305:CKB393305 CTW393305:CTX393305 DDS393305:DDT393305 DNO393305:DNP393305 DXK393305:DXL393305 EHG393305:EHH393305 ERC393305:ERD393305 FAY393305:FAZ393305 FKU393305:FKV393305 FUQ393305:FUR393305 GEM393305:GEN393305 GOI393305:GOJ393305 GYE393305:GYF393305 HIA393305:HIB393305 HRW393305:HRX393305 IBS393305:IBT393305 ILO393305:ILP393305 IVK393305:IVL393305 JFG393305:JFH393305 JPC393305:JPD393305 JYY393305:JYZ393305 KIU393305:KIV393305 KSQ393305:KSR393305 LCM393305:LCN393305 LMI393305:LMJ393305 LWE393305:LWF393305 MGA393305:MGB393305 MPW393305:MPX393305 MZS393305:MZT393305 NJO393305:NJP393305 NTK393305:NTL393305 ODG393305:ODH393305 ONC393305:OND393305 OWY393305:OWZ393305 PGU393305:PGV393305 PQQ393305:PQR393305 QAM393305:QAN393305 QKI393305:QKJ393305 QUE393305:QUF393305 REA393305:REB393305 RNW393305:RNX393305 RXS393305:RXT393305 SHO393305:SHP393305 SRK393305:SRL393305 TBG393305:TBH393305 TLC393305:TLD393305 TUY393305:TUZ393305 UEU393305:UEV393305 UOQ393305:UOR393305 UYM393305:UYN393305 VII393305:VIJ393305 VSE393305:VSF393305 WCA393305:WCB393305 WLW393305:WLX393305 WVS393305:WVT393305 K458841:L458841 JG458841:JH458841 TC458841:TD458841 ACY458841:ACZ458841 AMU458841:AMV458841 AWQ458841:AWR458841 BGM458841:BGN458841 BQI458841:BQJ458841 CAE458841:CAF458841 CKA458841:CKB458841 CTW458841:CTX458841 DDS458841:DDT458841 DNO458841:DNP458841 DXK458841:DXL458841 EHG458841:EHH458841 ERC458841:ERD458841 FAY458841:FAZ458841 FKU458841:FKV458841 FUQ458841:FUR458841 GEM458841:GEN458841 GOI458841:GOJ458841 GYE458841:GYF458841 HIA458841:HIB458841 HRW458841:HRX458841 IBS458841:IBT458841 ILO458841:ILP458841 IVK458841:IVL458841 JFG458841:JFH458841 JPC458841:JPD458841 JYY458841:JYZ458841 KIU458841:KIV458841 KSQ458841:KSR458841 LCM458841:LCN458841 LMI458841:LMJ458841 LWE458841:LWF458841 MGA458841:MGB458841 MPW458841:MPX458841 MZS458841:MZT458841 NJO458841:NJP458841 NTK458841:NTL458841 ODG458841:ODH458841 ONC458841:OND458841 OWY458841:OWZ458841 PGU458841:PGV458841 PQQ458841:PQR458841 QAM458841:QAN458841 QKI458841:QKJ458841 QUE458841:QUF458841 REA458841:REB458841 RNW458841:RNX458841 RXS458841:RXT458841 SHO458841:SHP458841 SRK458841:SRL458841 TBG458841:TBH458841 TLC458841:TLD458841 TUY458841:TUZ458841 UEU458841:UEV458841 UOQ458841:UOR458841 UYM458841:UYN458841 VII458841:VIJ458841 VSE458841:VSF458841 WCA458841:WCB458841 WLW458841:WLX458841 WVS458841:WVT458841 K524377:L524377 JG524377:JH524377 TC524377:TD524377 ACY524377:ACZ524377 AMU524377:AMV524377 AWQ524377:AWR524377 BGM524377:BGN524377 BQI524377:BQJ524377 CAE524377:CAF524377 CKA524377:CKB524377 CTW524377:CTX524377 DDS524377:DDT524377 DNO524377:DNP524377 DXK524377:DXL524377 EHG524377:EHH524377 ERC524377:ERD524377 FAY524377:FAZ524377 FKU524377:FKV524377 FUQ524377:FUR524377 GEM524377:GEN524377 GOI524377:GOJ524377 GYE524377:GYF524377 HIA524377:HIB524377 HRW524377:HRX524377 IBS524377:IBT524377 ILO524377:ILP524377 IVK524377:IVL524377 JFG524377:JFH524377 JPC524377:JPD524377 JYY524377:JYZ524377 KIU524377:KIV524377 KSQ524377:KSR524377 LCM524377:LCN524377 LMI524377:LMJ524377 LWE524377:LWF524377 MGA524377:MGB524377 MPW524377:MPX524377 MZS524377:MZT524377 NJO524377:NJP524377 NTK524377:NTL524377 ODG524377:ODH524377 ONC524377:OND524377 OWY524377:OWZ524377 PGU524377:PGV524377 PQQ524377:PQR524377 QAM524377:QAN524377 QKI524377:QKJ524377 QUE524377:QUF524377 REA524377:REB524377 RNW524377:RNX524377 RXS524377:RXT524377 SHO524377:SHP524377 SRK524377:SRL524377 TBG524377:TBH524377 TLC524377:TLD524377 TUY524377:TUZ524377 UEU524377:UEV524377 UOQ524377:UOR524377 UYM524377:UYN524377 VII524377:VIJ524377 VSE524377:VSF524377 WCA524377:WCB524377 WLW524377:WLX524377 WVS524377:WVT524377 K589913:L589913 JG589913:JH589913 TC589913:TD589913 ACY589913:ACZ589913 AMU589913:AMV589913 AWQ589913:AWR589913 BGM589913:BGN589913 BQI589913:BQJ589913 CAE589913:CAF589913 CKA589913:CKB589913 CTW589913:CTX589913 DDS589913:DDT589913 DNO589913:DNP589913 DXK589913:DXL589913 EHG589913:EHH589913 ERC589913:ERD589913 FAY589913:FAZ589913 FKU589913:FKV589913 FUQ589913:FUR589913 GEM589913:GEN589913 GOI589913:GOJ589913 GYE589913:GYF589913 HIA589913:HIB589913 HRW589913:HRX589913 IBS589913:IBT589913 ILO589913:ILP589913 IVK589913:IVL589913 JFG589913:JFH589913 JPC589913:JPD589913 JYY589913:JYZ589913 KIU589913:KIV589913 KSQ589913:KSR589913 LCM589913:LCN589913 LMI589913:LMJ589913 LWE589913:LWF589913 MGA589913:MGB589913 MPW589913:MPX589913 MZS589913:MZT589913 NJO589913:NJP589913 NTK589913:NTL589913 ODG589913:ODH589913 ONC589913:OND589913 OWY589913:OWZ589913 PGU589913:PGV589913 PQQ589913:PQR589913 QAM589913:QAN589913 QKI589913:QKJ589913 QUE589913:QUF589913 REA589913:REB589913 RNW589913:RNX589913 RXS589913:RXT589913 SHO589913:SHP589913 SRK589913:SRL589913 TBG589913:TBH589913 TLC589913:TLD589913 TUY589913:TUZ589913 UEU589913:UEV589913 UOQ589913:UOR589913 UYM589913:UYN589913 VII589913:VIJ589913 VSE589913:VSF589913 WCA589913:WCB589913 WLW589913:WLX589913 WVS589913:WVT589913 K655449:L655449 JG655449:JH655449 TC655449:TD655449 ACY655449:ACZ655449 AMU655449:AMV655449 AWQ655449:AWR655449 BGM655449:BGN655449 BQI655449:BQJ655449 CAE655449:CAF655449 CKA655449:CKB655449 CTW655449:CTX655449 DDS655449:DDT655449 DNO655449:DNP655449 DXK655449:DXL655449 EHG655449:EHH655449 ERC655449:ERD655449 FAY655449:FAZ655449 FKU655449:FKV655449 FUQ655449:FUR655449 GEM655449:GEN655449 GOI655449:GOJ655449 GYE655449:GYF655449 HIA655449:HIB655449 HRW655449:HRX655449 IBS655449:IBT655449 ILO655449:ILP655449 IVK655449:IVL655449 JFG655449:JFH655449 JPC655449:JPD655449 JYY655449:JYZ655449 KIU655449:KIV655449 KSQ655449:KSR655449 LCM655449:LCN655449 LMI655449:LMJ655449 LWE655449:LWF655449 MGA655449:MGB655449 MPW655449:MPX655449 MZS655449:MZT655449 NJO655449:NJP655449 NTK655449:NTL655449 ODG655449:ODH655449 ONC655449:OND655449 OWY655449:OWZ655449 PGU655449:PGV655449 PQQ655449:PQR655449 QAM655449:QAN655449 QKI655449:QKJ655449 QUE655449:QUF655449 REA655449:REB655449 RNW655449:RNX655449 RXS655449:RXT655449 SHO655449:SHP655449 SRK655449:SRL655449 TBG655449:TBH655449 TLC655449:TLD655449 TUY655449:TUZ655449 UEU655449:UEV655449 UOQ655449:UOR655449 UYM655449:UYN655449 VII655449:VIJ655449 VSE655449:VSF655449 WCA655449:WCB655449 WLW655449:WLX655449 WVS655449:WVT655449 K720985:L720985 JG720985:JH720985 TC720985:TD720985 ACY720985:ACZ720985 AMU720985:AMV720985 AWQ720985:AWR720985 BGM720985:BGN720985 BQI720985:BQJ720985 CAE720985:CAF720985 CKA720985:CKB720985 CTW720985:CTX720985 DDS720985:DDT720985 DNO720985:DNP720985 DXK720985:DXL720985 EHG720985:EHH720985 ERC720985:ERD720985 FAY720985:FAZ720985 FKU720985:FKV720985 FUQ720985:FUR720985 GEM720985:GEN720985 GOI720985:GOJ720985 GYE720985:GYF720985 HIA720985:HIB720985 HRW720985:HRX720985 IBS720985:IBT720985 ILO720985:ILP720985 IVK720985:IVL720985 JFG720985:JFH720985 JPC720985:JPD720985 JYY720985:JYZ720985 KIU720985:KIV720985 KSQ720985:KSR720985 LCM720985:LCN720985 LMI720985:LMJ720985 LWE720985:LWF720985 MGA720985:MGB720985 MPW720985:MPX720985 MZS720985:MZT720985 NJO720985:NJP720985 NTK720985:NTL720985 ODG720985:ODH720985 ONC720985:OND720985 OWY720985:OWZ720985 PGU720985:PGV720985 PQQ720985:PQR720985 QAM720985:QAN720985 QKI720985:QKJ720985 QUE720985:QUF720985 REA720985:REB720985 RNW720985:RNX720985 RXS720985:RXT720985 SHO720985:SHP720985 SRK720985:SRL720985 TBG720985:TBH720985 TLC720985:TLD720985 TUY720985:TUZ720985 UEU720985:UEV720985 UOQ720985:UOR720985 UYM720985:UYN720985 VII720985:VIJ720985 VSE720985:VSF720985 WCA720985:WCB720985 WLW720985:WLX720985 WVS720985:WVT720985 K786521:L786521 JG786521:JH786521 TC786521:TD786521 ACY786521:ACZ786521 AMU786521:AMV786521 AWQ786521:AWR786521 BGM786521:BGN786521 BQI786521:BQJ786521 CAE786521:CAF786521 CKA786521:CKB786521 CTW786521:CTX786521 DDS786521:DDT786521 DNO786521:DNP786521 DXK786521:DXL786521 EHG786521:EHH786521 ERC786521:ERD786521 FAY786521:FAZ786521 FKU786521:FKV786521 FUQ786521:FUR786521 GEM786521:GEN786521 GOI786521:GOJ786521 GYE786521:GYF786521 HIA786521:HIB786521 HRW786521:HRX786521 IBS786521:IBT786521 ILO786521:ILP786521 IVK786521:IVL786521 JFG786521:JFH786521 JPC786521:JPD786521 JYY786521:JYZ786521 KIU786521:KIV786521 KSQ786521:KSR786521 LCM786521:LCN786521 LMI786521:LMJ786521 LWE786521:LWF786521 MGA786521:MGB786521 MPW786521:MPX786521 MZS786521:MZT786521 NJO786521:NJP786521 NTK786521:NTL786521 ODG786521:ODH786521 ONC786521:OND786521 OWY786521:OWZ786521 PGU786521:PGV786521 PQQ786521:PQR786521 QAM786521:QAN786521 QKI786521:QKJ786521 QUE786521:QUF786521 REA786521:REB786521 RNW786521:RNX786521 RXS786521:RXT786521 SHO786521:SHP786521 SRK786521:SRL786521 TBG786521:TBH786521 TLC786521:TLD786521 TUY786521:TUZ786521 UEU786521:UEV786521 UOQ786521:UOR786521 UYM786521:UYN786521 VII786521:VIJ786521 VSE786521:VSF786521 WCA786521:WCB786521 WLW786521:WLX786521 WVS786521:WVT786521 K852057:L852057 JG852057:JH852057 TC852057:TD852057 ACY852057:ACZ852057 AMU852057:AMV852057 AWQ852057:AWR852057 BGM852057:BGN852057 BQI852057:BQJ852057 CAE852057:CAF852057 CKA852057:CKB852057 CTW852057:CTX852057 DDS852057:DDT852057 DNO852057:DNP852057 DXK852057:DXL852057 EHG852057:EHH852057 ERC852057:ERD852057 FAY852057:FAZ852057 FKU852057:FKV852057 FUQ852057:FUR852057 GEM852057:GEN852057 GOI852057:GOJ852057 GYE852057:GYF852057 HIA852057:HIB852057 HRW852057:HRX852057 IBS852057:IBT852057 ILO852057:ILP852057 IVK852057:IVL852057 JFG852057:JFH852057 JPC852057:JPD852057 JYY852057:JYZ852057 KIU852057:KIV852057 KSQ852057:KSR852057 LCM852057:LCN852057 LMI852057:LMJ852057 LWE852057:LWF852057 MGA852057:MGB852057 MPW852057:MPX852057 MZS852057:MZT852057 NJO852057:NJP852057 NTK852057:NTL852057 ODG852057:ODH852057 ONC852057:OND852057 OWY852057:OWZ852057 PGU852057:PGV852057 PQQ852057:PQR852057 QAM852057:QAN852057 QKI852057:QKJ852057 QUE852057:QUF852057 REA852057:REB852057 RNW852057:RNX852057 RXS852057:RXT852057 SHO852057:SHP852057 SRK852057:SRL852057 TBG852057:TBH852057 TLC852057:TLD852057 TUY852057:TUZ852057 UEU852057:UEV852057 UOQ852057:UOR852057 UYM852057:UYN852057 VII852057:VIJ852057 VSE852057:VSF852057 WCA852057:WCB852057 WLW852057:WLX852057 WVS852057:WVT852057 K917593:L917593 JG917593:JH917593 TC917593:TD917593 ACY917593:ACZ917593 AMU917593:AMV917593 AWQ917593:AWR917593 BGM917593:BGN917593 BQI917593:BQJ917593 CAE917593:CAF917593 CKA917593:CKB917593 CTW917593:CTX917593 DDS917593:DDT917593 DNO917593:DNP917593 DXK917593:DXL917593 EHG917593:EHH917593 ERC917593:ERD917593 FAY917593:FAZ917593 FKU917593:FKV917593 FUQ917593:FUR917593 GEM917593:GEN917593 GOI917593:GOJ917593 GYE917593:GYF917593 HIA917593:HIB917593 HRW917593:HRX917593 IBS917593:IBT917593 ILO917593:ILP917593 IVK917593:IVL917593 JFG917593:JFH917593 JPC917593:JPD917593 JYY917593:JYZ917593 KIU917593:KIV917593 KSQ917593:KSR917593 LCM917593:LCN917593 LMI917593:LMJ917593 LWE917593:LWF917593 MGA917593:MGB917593 MPW917593:MPX917593 MZS917593:MZT917593 NJO917593:NJP917593 NTK917593:NTL917593 ODG917593:ODH917593 ONC917593:OND917593 OWY917593:OWZ917593 PGU917593:PGV917593 PQQ917593:PQR917593 QAM917593:QAN917593 QKI917593:QKJ917593 QUE917593:QUF917593 REA917593:REB917593 RNW917593:RNX917593 RXS917593:RXT917593 SHO917593:SHP917593 SRK917593:SRL917593 TBG917593:TBH917593 TLC917593:TLD917593 TUY917593:TUZ917593 UEU917593:UEV917593 UOQ917593:UOR917593 UYM917593:UYN917593 VII917593:VIJ917593 VSE917593:VSF917593 WCA917593:WCB917593 WLW917593:WLX917593 WVS917593:WVT917593 K983129:L983129 JG983129:JH983129 TC983129:TD983129 ACY983129:ACZ983129 AMU983129:AMV983129 AWQ983129:AWR983129 BGM983129:BGN983129 BQI983129:BQJ983129 CAE983129:CAF983129 CKA983129:CKB983129 CTW983129:CTX983129 DDS983129:DDT983129 DNO983129:DNP983129 DXK983129:DXL983129 EHG983129:EHH983129 ERC983129:ERD983129 FAY983129:FAZ983129 FKU983129:FKV983129 FUQ983129:FUR983129 GEM983129:GEN983129 GOI983129:GOJ983129 GYE983129:GYF983129 HIA983129:HIB983129 HRW983129:HRX983129 IBS983129:IBT983129 ILO983129:ILP983129 IVK983129:IVL983129 JFG983129:JFH983129 JPC983129:JPD983129 JYY983129:JYZ983129 KIU983129:KIV983129 KSQ983129:KSR983129 LCM983129:LCN983129 LMI983129:LMJ983129 LWE983129:LWF983129 MGA983129:MGB983129 MPW983129:MPX983129 MZS983129:MZT983129 NJO983129:NJP983129 NTK983129:NTL983129 ODG983129:ODH983129 ONC983129:OND983129 OWY983129:OWZ983129 PGU983129:PGV983129 PQQ983129:PQR983129 QAM983129:QAN983129 QKI983129:QKJ983129 QUE983129:QUF983129 REA983129:REB983129 RNW983129:RNX983129 RXS983129:RXT983129 SHO983129:SHP983129 SRK983129:SRL983129 TBG983129:TBH983129 TLC983129:TLD983129 TUY983129:TUZ983129 UEU983129:UEV983129 UOQ983129:UOR983129 UYM983129:UYN983129 VII983129:VIJ983129 VSE983129:VSF983129 WCA983129:WCB983129 WLW983129:WLX983129 WVS983129:WVT983129 K97:L97 JG97:JH97 TC97:TD97 ACY97:ACZ97 AMU97:AMV97 AWQ97:AWR97 BGM97:BGN97 BQI97:BQJ97 CAE97:CAF97 CKA97:CKB97 CTW97:CTX97 DDS97:DDT97 DNO97:DNP97 DXK97:DXL97 EHG97:EHH97 ERC97:ERD97 FAY97:FAZ97 FKU97:FKV97 FUQ97:FUR97 GEM97:GEN97 GOI97:GOJ97 GYE97:GYF97 HIA97:HIB97 HRW97:HRX97 IBS97:IBT97 ILO97:ILP97 IVK97:IVL97 JFG97:JFH97 JPC97:JPD97 JYY97:JYZ97 KIU97:KIV97 KSQ97:KSR97 LCM97:LCN97 LMI97:LMJ97 LWE97:LWF97 MGA97:MGB97 MPW97:MPX97 MZS97:MZT97 NJO97:NJP97 NTK97:NTL97 ODG97:ODH97 ONC97:OND97 OWY97:OWZ97 PGU97:PGV97 PQQ97:PQR97 QAM97:QAN97 QKI97:QKJ97 QUE97:QUF97 REA97:REB97 RNW97:RNX97 RXS97:RXT97 SHO97:SHP97 SRK97:SRL97 TBG97:TBH97 TLC97:TLD97 TUY97:TUZ97 UEU97:UEV97 UOQ97:UOR97 UYM97:UYN97 VII97:VIJ97 VSE97:VSF97 WCA97:WCB97 WLW97:WLX97 WVS97:WVT97 K65633:L65633 JG65633:JH65633 TC65633:TD65633 ACY65633:ACZ65633 AMU65633:AMV65633 AWQ65633:AWR65633 BGM65633:BGN65633 BQI65633:BQJ65633 CAE65633:CAF65633 CKA65633:CKB65633 CTW65633:CTX65633 DDS65633:DDT65633 DNO65633:DNP65633 DXK65633:DXL65633 EHG65633:EHH65633 ERC65633:ERD65633 FAY65633:FAZ65633 FKU65633:FKV65633 FUQ65633:FUR65633 GEM65633:GEN65633 GOI65633:GOJ65633 GYE65633:GYF65633 HIA65633:HIB65633 HRW65633:HRX65633 IBS65633:IBT65633 ILO65633:ILP65633 IVK65633:IVL65633 JFG65633:JFH65633 JPC65633:JPD65633 JYY65633:JYZ65633 KIU65633:KIV65633 KSQ65633:KSR65633 LCM65633:LCN65633 LMI65633:LMJ65633 LWE65633:LWF65633 MGA65633:MGB65633 MPW65633:MPX65633 MZS65633:MZT65633 NJO65633:NJP65633 NTK65633:NTL65633 ODG65633:ODH65633 ONC65633:OND65633 OWY65633:OWZ65633 PGU65633:PGV65633 PQQ65633:PQR65633 QAM65633:QAN65633 QKI65633:QKJ65633 QUE65633:QUF65633 REA65633:REB65633 RNW65633:RNX65633 RXS65633:RXT65633 SHO65633:SHP65633 SRK65633:SRL65633 TBG65633:TBH65633 TLC65633:TLD65633 TUY65633:TUZ65633 UEU65633:UEV65633 UOQ65633:UOR65633 UYM65633:UYN65633 VII65633:VIJ65633 VSE65633:VSF65633 WCA65633:WCB65633 WLW65633:WLX65633 WVS65633:WVT65633 K131169:L131169 JG131169:JH131169 TC131169:TD131169 ACY131169:ACZ131169 AMU131169:AMV131169 AWQ131169:AWR131169 BGM131169:BGN131169 BQI131169:BQJ131169 CAE131169:CAF131169 CKA131169:CKB131169 CTW131169:CTX131169 DDS131169:DDT131169 DNO131169:DNP131169 DXK131169:DXL131169 EHG131169:EHH131169 ERC131169:ERD131169 FAY131169:FAZ131169 FKU131169:FKV131169 FUQ131169:FUR131169 GEM131169:GEN131169 GOI131169:GOJ131169 GYE131169:GYF131169 HIA131169:HIB131169 HRW131169:HRX131169 IBS131169:IBT131169 ILO131169:ILP131169 IVK131169:IVL131169 JFG131169:JFH131169 JPC131169:JPD131169 JYY131169:JYZ131169 KIU131169:KIV131169 KSQ131169:KSR131169 LCM131169:LCN131169 LMI131169:LMJ131169 LWE131169:LWF131169 MGA131169:MGB131169 MPW131169:MPX131169 MZS131169:MZT131169 NJO131169:NJP131169 NTK131169:NTL131169 ODG131169:ODH131169 ONC131169:OND131169 OWY131169:OWZ131169 PGU131169:PGV131169 PQQ131169:PQR131169 QAM131169:QAN131169 QKI131169:QKJ131169 QUE131169:QUF131169 REA131169:REB131169 RNW131169:RNX131169 RXS131169:RXT131169 SHO131169:SHP131169 SRK131169:SRL131169 TBG131169:TBH131169 TLC131169:TLD131169 TUY131169:TUZ131169 UEU131169:UEV131169 UOQ131169:UOR131169 UYM131169:UYN131169 VII131169:VIJ131169 VSE131169:VSF131169 WCA131169:WCB131169 WLW131169:WLX131169 WVS131169:WVT131169 K196705:L196705 JG196705:JH196705 TC196705:TD196705 ACY196705:ACZ196705 AMU196705:AMV196705 AWQ196705:AWR196705 BGM196705:BGN196705 BQI196705:BQJ196705 CAE196705:CAF196705 CKA196705:CKB196705 CTW196705:CTX196705 DDS196705:DDT196705 DNO196705:DNP196705 DXK196705:DXL196705 EHG196705:EHH196705 ERC196705:ERD196705 FAY196705:FAZ196705 FKU196705:FKV196705 FUQ196705:FUR196705 GEM196705:GEN196705 GOI196705:GOJ196705 GYE196705:GYF196705 HIA196705:HIB196705 HRW196705:HRX196705 IBS196705:IBT196705 ILO196705:ILP196705 IVK196705:IVL196705 JFG196705:JFH196705 JPC196705:JPD196705 JYY196705:JYZ196705 KIU196705:KIV196705 KSQ196705:KSR196705 LCM196705:LCN196705 LMI196705:LMJ196705 LWE196705:LWF196705 MGA196705:MGB196705 MPW196705:MPX196705 MZS196705:MZT196705 NJO196705:NJP196705 NTK196705:NTL196705 ODG196705:ODH196705 ONC196705:OND196705 OWY196705:OWZ196705 PGU196705:PGV196705 PQQ196705:PQR196705 QAM196705:QAN196705 QKI196705:QKJ196705 QUE196705:QUF196705 REA196705:REB196705 RNW196705:RNX196705 RXS196705:RXT196705 SHO196705:SHP196705 SRK196705:SRL196705 TBG196705:TBH196705 TLC196705:TLD196705 TUY196705:TUZ196705 UEU196705:UEV196705 UOQ196705:UOR196705 UYM196705:UYN196705 VII196705:VIJ196705 VSE196705:VSF196705 WCA196705:WCB196705 WLW196705:WLX196705 WVS196705:WVT196705 K262241:L262241 JG262241:JH262241 TC262241:TD262241 ACY262241:ACZ262241 AMU262241:AMV262241 AWQ262241:AWR262241 BGM262241:BGN262241 BQI262241:BQJ262241 CAE262241:CAF262241 CKA262241:CKB262241 CTW262241:CTX262241 DDS262241:DDT262241 DNO262241:DNP262241 DXK262241:DXL262241 EHG262241:EHH262241 ERC262241:ERD262241 FAY262241:FAZ262241 FKU262241:FKV262241 FUQ262241:FUR262241 GEM262241:GEN262241 GOI262241:GOJ262241 GYE262241:GYF262241 HIA262241:HIB262241 HRW262241:HRX262241 IBS262241:IBT262241 ILO262241:ILP262241 IVK262241:IVL262241 JFG262241:JFH262241 JPC262241:JPD262241 JYY262241:JYZ262241 KIU262241:KIV262241 KSQ262241:KSR262241 LCM262241:LCN262241 LMI262241:LMJ262241 LWE262241:LWF262241 MGA262241:MGB262241 MPW262241:MPX262241 MZS262241:MZT262241 NJO262241:NJP262241 NTK262241:NTL262241 ODG262241:ODH262241 ONC262241:OND262241 OWY262241:OWZ262241 PGU262241:PGV262241 PQQ262241:PQR262241 QAM262241:QAN262241 QKI262241:QKJ262241 QUE262241:QUF262241 REA262241:REB262241 RNW262241:RNX262241 RXS262241:RXT262241 SHO262241:SHP262241 SRK262241:SRL262241 TBG262241:TBH262241 TLC262241:TLD262241 TUY262241:TUZ262241 UEU262241:UEV262241 UOQ262241:UOR262241 UYM262241:UYN262241 VII262241:VIJ262241 VSE262241:VSF262241 WCA262241:WCB262241 WLW262241:WLX262241 WVS262241:WVT262241 K327777:L327777 JG327777:JH327777 TC327777:TD327777 ACY327777:ACZ327777 AMU327777:AMV327777 AWQ327777:AWR327777 BGM327777:BGN327777 BQI327777:BQJ327777 CAE327777:CAF327777 CKA327777:CKB327777 CTW327777:CTX327777 DDS327777:DDT327777 DNO327777:DNP327777 DXK327777:DXL327777 EHG327777:EHH327777 ERC327777:ERD327777 FAY327777:FAZ327777 FKU327777:FKV327777 FUQ327777:FUR327777 GEM327777:GEN327777 GOI327777:GOJ327777 GYE327777:GYF327777 HIA327777:HIB327777 HRW327777:HRX327777 IBS327777:IBT327777 ILO327777:ILP327777 IVK327777:IVL327777 JFG327777:JFH327777 JPC327777:JPD327777 JYY327777:JYZ327777 KIU327777:KIV327777 KSQ327777:KSR327777 LCM327777:LCN327777 LMI327777:LMJ327777 LWE327777:LWF327777 MGA327777:MGB327777 MPW327777:MPX327777 MZS327777:MZT327777 NJO327777:NJP327777 NTK327777:NTL327777 ODG327777:ODH327777 ONC327777:OND327777 OWY327777:OWZ327777 PGU327777:PGV327777 PQQ327777:PQR327777 QAM327777:QAN327777 QKI327777:QKJ327777 QUE327777:QUF327777 REA327777:REB327777 RNW327777:RNX327777 RXS327777:RXT327777 SHO327777:SHP327777 SRK327777:SRL327777 TBG327777:TBH327777 TLC327777:TLD327777 TUY327777:TUZ327777 UEU327777:UEV327777 UOQ327777:UOR327777 UYM327777:UYN327777 VII327777:VIJ327777 VSE327777:VSF327777 WCA327777:WCB327777 WLW327777:WLX327777 WVS327777:WVT327777 K393313:L393313 JG393313:JH393313 TC393313:TD393313 ACY393313:ACZ393313 AMU393313:AMV393313 AWQ393313:AWR393313 BGM393313:BGN393313 BQI393313:BQJ393313 CAE393313:CAF393313 CKA393313:CKB393313 CTW393313:CTX393313 DDS393313:DDT393313 DNO393313:DNP393313 DXK393313:DXL393313 EHG393313:EHH393313 ERC393313:ERD393313 FAY393313:FAZ393313 FKU393313:FKV393313 FUQ393313:FUR393313 GEM393313:GEN393313 GOI393313:GOJ393313 GYE393313:GYF393313 HIA393313:HIB393313 HRW393313:HRX393313 IBS393313:IBT393313 ILO393313:ILP393313 IVK393313:IVL393313 JFG393313:JFH393313 JPC393313:JPD393313 JYY393313:JYZ393313 KIU393313:KIV393313 KSQ393313:KSR393313 LCM393313:LCN393313 LMI393313:LMJ393313 LWE393313:LWF393313 MGA393313:MGB393313 MPW393313:MPX393313 MZS393313:MZT393313 NJO393313:NJP393313 NTK393313:NTL393313 ODG393313:ODH393313 ONC393313:OND393313 OWY393313:OWZ393313 PGU393313:PGV393313 PQQ393313:PQR393313 QAM393313:QAN393313 QKI393313:QKJ393313 QUE393313:QUF393313 REA393313:REB393313 RNW393313:RNX393313 RXS393313:RXT393313 SHO393313:SHP393313 SRK393313:SRL393313 TBG393313:TBH393313 TLC393313:TLD393313 TUY393313:TUZ393313 UEU393313:UEV393313 UOQ393313:UOR393313 UYM393313:UYN393313 VII393313:VIJ393313 VSE393313:VSF393313 WCA393313:WCB393313 WLW393313:WLX393313 WVS393313:WVT393313 K458849:L458849 JG458849:JH458849 TC458849:TD458849 ACY458849:ACZ458849 AMU458849:AMV458849 AWQ458849:AWR458849 BGM458849:BGN458849 BQI458849:BQJ458849 CAE458849:CAF458849 CKA458849:CKB458849 CTW458849:CTX458849 DDS458849:DDT458849 DNO458849:DNP458849 DXK458849:DXL458849 EHG458849:EHH458849 ERC458849:ERD458849 FAY458849:FAZ458849 FKU458849:FKV458849 FUQ458849:FUR458849 GEM458849:GEN458849 GOI458849:GOJ458849 GYE458849:GYF458849 HIA458849:HIB458849 HRW458849:HRX458849 IBS458849:IBT458849 ILO458849:ILP458849 IVK458849:IVL458849 JFG458849:JFH458849 JPC458849:JPD458849 JYY458849:JYZ458849 KIU458849:KIV458849 KSQ458849:KSR458849 LCM458849:LCN458849 LMI458849:LMJ458849 LWE458849:LWF458849 MGA458849:MGB458849 MPW458849:MPX458849 MZS458849:MZT458849 NJO458849:NJP458849 NTK458849:NTL458849 ODG458849:ODH458849 ONC458849:OND458849 OWY458849:OWZ458849 PGU458849:PGV458849 PQQ458849:PQR458849 QAM458849:QAN458849 QKI458849:QKJ458849 QUE458849:QUF458849 REA458849:REB458849 RNW458849:RNX458849 RXS458849:RXT458849 SHO458849:SHP458849 SRK458849:SRL458849 TBG458849:TBH458849 TLC458849:TLD458849 TUY458849:TUZ458849 UEU458849:UEV458849 UOQ458849:UOR458849 UYM458849:UYN458849 VII458849:VIJ458849 VSE458849:VSF458849 WCA458849:WCB458849 WLW458849:WLX458849 WVS458849:WVT458849 K524385:L524385 JG524385:JH524385 TC524385:TD524385 ACY524385:ACZ524385 AMU524385:AMV524385 AWQ524385:AWR524385 BGM524385:BGN524385 BQI524385:BQJ524385 CAE524385:CAF524385 CKA524385:CKB524385 CTW524385:CTX524385 DDS524385:DDT524385 DNO524385:DNP524385 DXK524385:DXL524385 EHG524385:EHH524385 ERC524385:ERD524385 FAY524385:FAZ524385 FKU524385:FKV524385 FUQ524385:FUR524385 GEM524385:GEN524385 GOI524385:GOJ524385 GYE524385:GYF524385 HIA524385:HIB524385 HRW524385:HRX524385 IBS524385:IBT524385 ILO524385:ILP524385 IVK524385:IVL524385 JFG524385:JFH524385 JPC524385:JPD524385 JYY524385:JYZ524385 KIU524385:KIV524385 KSQ524385:KSR524385 LCM524385:LCN524385 LMI524385:LMJ524385 LWE524385:LWF524385 MGA524385:MGB524385 MPW524385:MPX524385 MZS524385:MZT524385 NJO524385:NJP524385 NTK524385:NTL524385 ODG524385:ODH524385 ONC524385:OND524385 OWY524385:OWZ524385 PGU524385:PGV524385 PQQ524385:PQR524385 QAM524385:QAN524385 QKI524385:QKJ524385 QUE524385:QUF524385 REA524385:REB524385 RNW524385:RNX524385 RXS524385:RXT524385 SHO524385:SHP524385 SRK524385:SRL524385 TBG524385:TBH524385 TLC524385:TLD524385 TUY524385:TUZ524385 UEU524385:UEV524385 UOQ524385:UOR524385 UYM524385:UYN524385 VII524385:VIJ524385 VSE524385:VSF524385 WCA524385:WCB524385 WLW524385:WLX524385 WVS524385:WVT524385 K589921:L589921 JG589921:JH589921 TC589921:TD589921 ACY589921:ACZ589921 AMU589921:AMV589921 AWQ589921:AWR589921 BGM589921:BGN589921 BQI589921:BQJ589921 CAE589921:CAF589921 CKA589921:CKB589921 CTW589921:CTX589921 DDS589921:DDT589921 DNO589921:DNP589921 DXK589921:DXL589921 EHG589921:EHH589921 ERC589921:ERD589921 FAY589921:FAZ589921 FKU589921:FKV589921 FUQ589921:FUR589921 GEM589921:GEN589921 GOI589921:GOJ589921 GYE589921:GYF589921 HIA589921:HIB589921 HRW589921:HRX589921 IBS589921:IBT589921 ILO589921:ILP589921 IVK589921:IVL589921 JFG589921:JFH589921 JPC589921:JPD589921 JYY589921:JYZ589921 KIU589921:KIV589921 KSQ589921:KSR589921 LCM589921:LCN589921 LMI589921:LMJ589921 LWE589921:LWF589921 MGA589921:MGB589921 MPW589921:MPX589921 MZS589921:MZT589921 NJO589921:NJP589921 NTK589921:NTL589921 ODG589921:ODH589921 ONC589921:OND589921 OWY589921:OWZ589921 PGU589921:PGV589921 PQQ589921:PQR589921 QAM589921:QAN589921 QKI589921:QKJ589921 QUE589921:QUF589921 REA589921:REB589921 RNW589921:RNX589921 RXS589921:RXT589921 SHO589921:SHP589921 SRK589921:SRL589921 TBG589921:TBH589921 TLC589921:TLD589921 TUY589921:TUZ589921 UEU589921:UEV589921 UOQ589921:UOR589921 UYM589921:UYN589921 VII589921:VIJ589921 VSE589921:VSF589921 WCA589921:WCB589921 WLW589921:WLX589921 WVS589921:WVT589921 K655457:L655457 JG655457:JH655457 TC655457:TD655457 ACY655457:ACZ655457 AMU655457:AMV655457 AWQ655457:AWR655457 BGM655457:BGN655457 BQI655457:BQJ655457 CAE655457:CAF655457 CKA655457:CKB655457 CTW655457:CTX655457 DDS655457:DDT655457 DNO655457:DNP655457 DXK655457:DXL655457 EHG655457:EHH655457 ERC655457:ERD655457 FAY655457:FAZ655457 FKU655457:FKV655457 FUQ655457:FUR655457 GEM655457:GEN655457 GOI655457:GOJ655457 GYE655457:GYF655457 HIA655457:HIB655457 HRW655457:HRX655457 IBS655457:IBT655457 ILO655457:ILP655457 IVK655457:IVL655457 JFG655457:JFH655457 JPC655457:JPD655457 JYY655457:JYZ655457 KIU655457:KIV655457 KSQ655457:KSR655457 LCM655457:LCN655457 LMI655457:LMJ655457 LWE655457:LWF655457 MGA655457:MGB655457 MPW655457:MPX655457 MZS655457:MZT655457 NJO655457:NJP655457 NTK655457:NTL655457 ODG655457:ODH655457 ONC655457:OND655457 OWY655457:OWZ655457 PGU655457:PGV655457 PQQ655457:PQR655457 QAM655457:QAN655457 QKI655457:QKJ655457 QUE655457:QUF655457 REA655457:REB655457 RNW655457:RNX655457 RXS655457:RXT655457 SHO655457:SHP655457 SRK655457:SRL655457 TBG655457:TBH655457 TLC655457:TLD655457 TUY655457:TUZ655457 UEU655457:UEV655457 UOQ655457:UOR655457 UYM655457:UYN655457 VII655457:VIJ655457 VSE655457:VSF655457 WCA655457:WCB655457 WLW655457:WLX655457 WVS655457:WVT655457 K720993:L720993 JG720993:JH720993 TC720993:TD720993 ACY720993:ACZ720993 AMU720993:AMV720993 AWQ720993:AWR720993 BGM720993:BGN720993 BQI720993:BQJ720993 CAE720993:CAF720993 CKA720993:CKB720993 CTW720993:CTX720993 DDS720993:DDT720993 DNO720993:DNP720993 DXK720993:DXL720993 EHG720993:EHH720993 ERC720993:ERD720993 FAY720993:FAZ720993 FKU720993:FKV720993 FUQ720993:FUR720993 GEM720993:GEN720993 GOI720993:GOJ720993 GYE720993:GYF720993 HIA720993:HIB720993 HRW720993:HRX720993 IBS720993:IBT720993 ILO720993:ILP720993 IVK720993:IVL720993 JFG720993:JFH720993 JPC720993:JPD720993 JYY720993:JYZ720993 KIU720993:KIV720993 KSQ720993:KSR720993 LCM720993:LCN720993 LMI720993:LMJ720993 LWE720993:LWF720993 MGA720993:MGB720993 MPW720993:MPX720993 MZS720993:MZT720993 NJO720993:NJP720993 NTK720993:NTL720993 ODG720993:ODH720993 ONC720993:OND720993 OWY720993:OWZ720993 PGU720993:PGV720993 PQQ720993:PQR720993 QAM720993:QAN720993 QKI720993:QKJ720993 QUE720993:QUF720993 REA720993:REB720993 RNW720993:RNX720993 RXS720993:RXT720993 SHO720993:SHP720993 SRK720993:SRL720993 TBG720993:TBH720993 TLC720993:TLD720993 TUY720993:TUZ720993 UEU720993:UEV720993 UOQ720993:UOR720993 UYM720993:UYN720993 VII720993:VIJ720993 VSE720993:VSF720993 WCA720993:WCB720993 WLW720993:WLX720993 WVS720993:WVT720993 K786529:L786529 JG786529:JH786529 TC786529:TD786529 ACY786529:ACZ786529 AMU786529:AMV786529 AWQ786529:AWR786529 BGM786529:BGN786529 BQI786529:BQJ786529 CAE786529:CAF786529 CKA786529:CKB786529 CTW786529:CTX786529 DDS786529:DDT786529 DNO786529:DNP786529 DXK786529:DXL786529 EHG786529:EHH786529 ERC786529:ERD786529 FAY786529:FAZ786529 FKU786529:FKV786529 FUQ786529:FUR786529 GEM786529:GEN786529 GOI786529:GOJ786529 GYE786529:GYF786529 HIA786529:HIB786529 HRW786529:HRX786529 IBS786529:IBT786529 ILO786529:ILP786529 IVK786529:IVL786529 JFG786529:JFH786529 JPC786529:JPD786529 JYY786529:JYZ786529 KIU786529:KIV786529 KSQ786529:KSR786529 LCM786529:LCN786529 LMI786529:LMJ786529 LWE786529:LWF786529 MGA786529:MGB786529 MPW786529:MPX786529 MZS786529:MZT786529 NJO786529:NJP786529 NTK786529:NTL786529 ODG786529:ODH786529 ONC786529:OND786529 OWY786529:OWZ786529 PGU786529:PGV786529 PQQ786529:PQR786529 QAM786529:QAN786529 QKI786529:QKJ786529 QUE786529:QUF786529 REA786529:REB786529 RNW786529:RNX786529 RXS786529:RXT786529 SHO786529:SHP786529 SRK786529:SRL786529 TBG786529:TBH786529 TLC786529:TLD786529 TUY786529:TUZ786529 UEU786529:UEV786529 UOQ786529:UOR786529 UYM786529:UYN786529 VII786529:VIJ786529 VSE786529:VSF786529 WCA786529:WCB786529 WLW786529:WLX786529 WVS786529:WVT786529 K852065:L852065 JG852065:JH852065 TC852065:TD852065 ACY852065:ACZ852065 AMU852065:AMV852065 AWQ852065:AWR852065 BGM852065:BGN852065 BQI852065:BQJ852065 CAE852065:CAF852065 CKA852065:CKB852065 CTW852065:CTX852065 DDS852065:DDT852065 DNO852065:DNP852065 DXK852065:DXL852065 EHG852065:EHH852065 ERC852065:ERD852065 FAY852065:FAZ852065 FKU852065:FKV852065 FUQ852065:FUR852065 GEM852065:GEN852065 GOI852065:GOJ852065 GYE852065:GYF852065 HIA852065:HIB852065 HRW852065:HRX852065 IBS852065:IBT852065 ILO852065:ILP852065 IVK852065:IVL852065 JFG852065:JFH852065 JPC852065:JPD852065 JYY852065:JYZ852065 KIU852065:KIV852065 KSQ852065:KSR852065 LCM852065:LCN852065 LMI852065:LMJ852065 LWE852065:LWF852065 MGA852065:MGB852065 MPW852065:MPX852065 MZS852065:MZT852065 NJO852065:NJP852065 NTK852065:NTL852065 ODG852065:ODH852065 ONC852065:OND852065 OWY852065:OWZ852065 PGU852065:PGV852065 PQQ852065:PQR852065 QAM852065:QAN852065 QKI852065:QKJ852065 QUE852065:QUF852065 REA852065:REB852065 RNW852065:RNX852065 RXS852065:RXT852065 SHO852065:SHP852065 SRK852065:SRL852065 TBG852065:TBH852065 TLC852065:TLD852065 TUY852065:TUZ852065 UEU852065:UEV852065 UOQ852065:UOR852065 UYM852065:UYN852065 VII852065:VIJ852065 VSE852065:VSF852065 WCA852065:WCB852065 WLW852065:WLX852065 WVS852065:WVT852065 K917601:L917601 JG917601:JH917601 TC917601:TD917601 ACY917601:ACZ917601 AMU917601:AMV917601 AWQ917601:AWR917601 BGM917601:BGN917601 BQI917601:BQJ917601 CAE917601:CAF917601 CKA917601:CKB917601 CTW917601:CTX917601 DDS917601:DDT917601 DNO917601:DNP917601 DXK917601:DXL917601 EHG917601:EHH917601 ERC917601:ERD917601 FAY917601:FAZ917601 FKU917601:FKV917601 FUQ917601:FUR917601 GEM917601:GEN917601 GOI917601:GOJ917601 GYE917601:GYF917601 HIA917601:HIB917601 HRW917601:HRX917601 IBS917601:IBT917601 ILO917601:ILP917601 IVK917601:IVL917601 JFG917601:JFH917601 JPC917601:JPD917601 JYY917601:JYZ917601 KIU917601:KIV917601 KSQ917601:KSR917601 LCM917601:LCN917601 LMI917601:LMJ917601 LWE917601:LWF917601 MGA917601:MGB917601 MPW917601:MPX917601 MZS917601:MZT917601 NJO917601:NJP917601 NTK917601:NTL917601 ODG917601:ODH917601 ONC917601:OND917601 OWY917601:OWZ917601 PGU917601:PGV917601 PQQ917601:PQR917601 QAM917601:QAN917601 QKI917601:QKJ917601 QUE917601:QUF917601 REA917601:REB917601 RNW917601:RNX917601 RXS917601:RXT917601 SHO917601:SHP917601 SRK917601:SRL917601 TBG917601:TBH917601 TLC917601:TLD917601 TUY917601:TUZ917601 UEU917601:UEV917601 UOQ917601:UOR917601 UYM917601:UYN917601 VII917601:VIJ917601 VSE917601:VSF917601 WCA917601:WCB917601 WLW917601:WLX917601 WVS917601:WVT917601 K983137:L983137 JG983137:JH983137 TC983137:TD983137 ACY983137:ACZ983137 AMU983137:AMV983137 AWQ983137:AWR983137 BGM983137:BGN983137 BQI983137:BQJ983137 CAE983137:CAF983137 CKA983137:CKB983137 CTW983137:CTX983137 DDS983137:DDT983137 DNO983137:DNP983137 DXK983137:DXL983137 EHG983137:EHH983137 ERC983137:ERD983137 FAY983137:FAZ983137 FKU983137:FKV983137 FUQ983137:FUR983137 GEM983137:GEN983137 GOI983137:GOJ983137 GYE983137:GYF983137 HIA983137:HIB983137 HRW983137:HRX983137 IBS983137:IBT983137 ILO983137:ILP983137 IVK983137:IVL983137 JFG983137:JFH983137 JPC983137:JPD983137 JYY983137:JYZ983137 KIU983137:KIV983137 KSQ983137:KSR983137 LCM983137:LCN983137 LMI983137:LMJ983137 LWE983137:LWF983137 MGA983137:MGB983137 MPW983137:MPX983137 MZS983137:MZT983137 NJO983137:NJP983137 NTK983137:NTL983137 ODG983137:ODH983137 ONC983137:OND983137 OWY983137:OWZ983137 PGU983137:PGV983137 PQQ983137:PQR983137 QAM983137:QAN983137 QKI983137:QKJ983137 QUE983137:QUF983137 REA983137:REB983137 RNW983137:RNX983137 RXS983137:RXT983137 SHO983137:SHP983137 SRK983137:SRL983137 TBG983137:TBH983137 TLC983137:TLD983137 TUY983137:TUZ983137 UEU983137:UEV983137 UOQ983137:UOR983137 UYM983137:UYN983137 VII983137:VIJ983137 VSE983137:VSF983137 WCA983137:WCB983137 WLW983137:WLX983137 WVS983137:WVT983137 K65:L65 JG65:JH65 TC65:TD65 ACY65:ACZ65 AMU65:AMV65 AWQ65:AWR65 BGM65:BGN65 BQI65:BQJ65 CAE65:CAF65 CKA65:CKB65 CTW65:CTX65 DDS65:DDT65 DNO65:DNP65 DXK65:DXL65 EHG65:EHH65 ERC65:ERD65 FAY65:FAZ65 FKU65:FKV65 FUQ65:FUR65 GEM65:GEN65 GOI65:GOJ65 GYE65:GYF65 HIA65:HIB65 HRW65:HRX65 IBS65:IBT65 ILO65:ILP65 IVK65:IVL65 JFG65:JFH65 JPC65:JPD65 JYY65:JYZ65 KIU65:KIV65 KSQ65:KSR65 LCM65:LCN65 LMI65:LMJ65 LWE65:LWF65 MGA65:MGB65 MPW65:MPX65 MZS65:MZT65 NJO65:NJP65 NTK65:NTL65 ODG65:ODH65 ONC65:OND65 OWY65:OWZ65 PGU65:PGV65 PQQ65:PQR65 QAM65:QAN65 QKI65:QKJ65 QUE65:QUF65 REA65:REB65 RNW65:RNX65 RXS65:RXT65 SHO65:SHP65 SRK65:SRL65 TBG65:TBH65 TLC65:TLD65 TUY65:TUZ65 UEU65:UEV65 UOQ65:UOR65 UYM65:UYN65 VII65:VIJ65 VSE65:VSF65 WCA65:WCB65 WLW65:WLX65 WVS65:WVT65 K65601:L65601 JG65601:JH65601 TC65601:TD65601 ACY65601:ACZ65601 AMU65601:AMV65601 AWQ65601:AWR65601 BGM65601:BGN65601 BQI65601:BQJ65601 CAE65601:CAF65601 CKA65601:CKB65601 CTW65601:CTX65601 DDS65601:DDT65601 DNO65601:DNP65601 DXK65601:DXL65601 EHG65601:EHH65601 ERC65601:ERD65601 FAY65601:FAZ65601 FKU65601:FKV65601 FUQ65601:FUR65601 GEM65601:GEN65601 GOI65601:GOJ65601 GYE65601:GYF65601 HIA65601:HIB65601 HRW65601:HRX65601 IBS65601:IBT65601 ILO65601:ILP65601 IVK65601:IVL65601 JFG65601:JFH65601 JPC65601:JPD65601 JYY65601:JYZ65601 KIU65601:KIV65601 KSQ65601:KSR65601 LCM65601:LCN65601 LMI65601:LMJ65601 LWE65601:LWF65601 MGA65601:MGB65601 MPW65601:MPX65601 MZS65601:MZT65601 NJO65601:NJP65601 NTK65601:NTL65601 ODG65601:ODH65601 ONC65601:OND65601 OWY65601:OWZ65601 PGU65601:PGV65601 PQQ65601:PQR65601 QAM65601:QAN65601 QKI65601:QKJ65601 QUE65601:QUF65601 REA65601:REB65601 RNW65601:RNX65601 RXS65601:RXT65601 SHO65601:SHP65601 SRK65601:SRL65601 TBG65601:TBH65601 TLC65601:TLD65601 TUY65601:TUZ65601 UEU65601:UEV65601 UOQ65601:UOR65601 UYM65601:UYN65601 VII65601:VIJ65601 VSE65601:VSF65601 WCA65601:WCB65601 WLW65601:WLX65601 WVS65601:WVT65601 K131137:L131137 JG131137:JH131137 TC131137:TD131137 ACY131137:ACZ131137 AMU131137:AMV131137 AWQ131137:AWR131137 BGM131137:BGN131137 BQI131137:BQJ131137 CAE131137:CAF131137 CKA131137:CKB131137 CTW131137:CTX131137 DDS131137:DDT131137 DNO131137:DNP131137 DXK131137:DXL131137 EHG131137:EHH131137 ERC131137:ERD131137 FAY131137:FAZ131137 FKU131137:FKV131137 FUQ131137:FUR131137 GEM131137:GEN131137 GOI131137:GOJ131137 GYE131137:GYF131137 HIA131137:HIB131137 HRW131137:HRX131137 IBS131137:IBT131137 ILO131137:ILP131137 IVK131137:IVL131137 JFG131137:JFH131137 JPC131137:JPD131137 JYY131137:JYZ131137 KIU131137:KIV131137 KSQ131137:KSR131137 LCM131137:LCN131137 LMI131137:LMJ131137 LWE131137:LWF131137 MGA131137:MGB131137 MPW131137:MPX131137 MZS131137:MZT131137 NJO131137:NJP131137 NTK131137:NTL131137 ODG131137:ODH131137 ONC131137:OND131137 OWY131137:OWZ131137 PGU131137:PGV131137 PQQ131137:PQR131137 QAM131137:QAN131137 QKI131137:QKJ131137 QUE131137:QUF131137 REA131137:REB131137 RNW131137:RNX131137 RXS131137:RXT131137 SHO131137:SHP131137 SRK131137:SRL131137 TBG131137:TBH131137 TLC131137:TLD131137 TUY131137:TUZ131137 UEU131137:UEV131137 UOQ131137:UOR131137 UYM131137:UYN131137 VII131137:VIJ131137 VSE131137:VSF131137 WCA131137:WCB131137 WLW131137:WLX131137 WVS131137:WVT131137 K196673:L196673 JG196673:JH196673 TC196673:TD196673 ACY196673:ACZ196673 AMU196673:AMV196673 AWQ196673:AWR196673 BGM196673:BGN196673 BQI196673:BQJ196673 CAE196673:CAF196673 CKA196673:CKB196673 CTW196673:CTX196673 DDS196673:DDT196673 DNO196673:DNP196673 DXK196673:DXL196673 EHG196673:EHH196673 ERC196673:ERD196673 FAY196673:FAZ196673 FKU196673:FKV196673 FUQ196673:FUR196673 GEM196673:GEN196673 GOI196673:GOJ196673 GYE196673:GYF196673 HIA196673:HIB196673 HRW196673:HRX196673 IBS196673:IBT196673 ILO196673:ILP196673 IVK196673:IVL196673 JFG196673:JFH196673 JPC196673:JPD196673 JYY196673:JYZ196673 KIU196673:KIV196673 KSQ196673:KSR196673 LCM196673:LCN196673 LMI196673:LMJ196673 LWE196673:LWF196673 MGA196673:MGB196673 MPW196673:MPX196673 MZS196673:MZT196673 NJO196673:NJP196673 NTK196673:NTL196673 ODG196673:ODH196673 ONC196673:OND196673 OWY196673:OWZ196673 PGU196673:PGV196673 PQQ196673:PQR196673 QAM196673:QAN196673 QKI196673:QKJ196673 QUE196673:QUF196673 REA196673:REB196673 RNW196673:RNX196673 RXS196673:RXT196673 SHO196673:SHP196673 SRK196673:SRL196673 TBG196673:TBH196673 TLC196673:TLD196673 TUY196673:TUZ196673 UEU196673:UEV196673 UOQ196673:UOR196673 UYM196673:UYN196673 VII196673:VIJ196673 VSE196673:VSF196673 WCA196673:WCB196673 WLW196673:WLX196673 WVS196673:WVT196673 K262209:L262209 JG262209:JH262209 TC262209:TD262209 ACY262209:ACZ262209 AMU262209:AMV262209 AWQ262209:AWR262209 BGM262209:BGN262209 BQI262209:BQJ262209 CAE262209:CAF262209 CKA262209:CKB262209 CTW262209:CTX262209 DDS262209:DDT262209 DNO262209:DNP262209 DXK262209:DXL262209 EHG262209:EHH262209 ERC262209:ERD262209 FAY262209:FAZ262209 FKU262209:FKV262209 FUQ262209:FUR262209 GEM262209:GEN262209 GOI262209:GOJ262209 GYE262209:GYF262209 HIA262209:HIB262209 HRW262209:HRX262209 IBS262209:IBT262209 ILO262209:ILP262209 IVK262209:IVL262209 JFG262209:JFH262209 JPC262209:JPD262209 JYY262209:JYZ262209 KIU262209:KIV262209 KSQ262209:KSR262209 LCM262209:LCN262209 LMI262209:LMJ262209 LWE262209:LWF262209 MGA262209:MGB262209 MPW262209:MPX262209 MZS262209:MZT262209 NJO262209:NJP262209 NTK262209:NTL262209 ODG262209:ODH262209 ONC262209:OND262209 OWY262209:OWZ262209 PGU262209:PGV262209 PQQ262209:PQR262209 QAM262209:QAN262209 QKI262209:QKJ262209 QUE262209:QUF262209 REA262209:REB262209 RNW262209:RNX262209 RXS262209:RXT262209 SHO262209:SHP262209 SRK262209:SRL262209 TBG262209:TBH262209 TLC262209:TLD262209 TUY262209:TUZ262209 UEU262209:UEV262209 UOQ262209:UOR262209 UYM262209:UYN262209 VII262209:VIJ262209 VSE262209:VSF262209 WCA262209:WCB262209 WLW262209:WLX262209 WVS262209:WVT262209 K327745:L327745 JG327745:JH327745 TC327745:TD327745 ACY327745:ACZ327745 AMU327745:AMV327745 AWQ327745:AWR327745 BGM327745:BGN327745 BQI327745:BQJ327745 CAE327745:CAF327745 CKA327745:CKB327745 CTW327745:CTX327745 DDS327745:DDT327745 DNO327745:DNP327745 DXK327745:DXL327745 EHG327745:EHH327745 ERC327745:ERD327745 FAY327745:FAZ327745 FKU327745:FKV327745 FUQ327745:FUR327745 GEM327745:GEN327745 GOI327745:GOJ327745 GYE327745:GYF327745 HIA327745:HIB327745 HRW327745:HRX327745 IBS327745:IBT327745 ILO327745:ILP327745 IVK327745:IVL327745 JFG327745:JFH327745 JPC327745:JPD327745 JYY327745:JYZ327745 KIU327745:KIV327745 KSQ327745:KSR327745 LCM327745:LCN327745 LMI327745:LMJ327745 LWE327745:LWF327745 MGA327745:MGB327745 MPW327745:MPX327745 MZS327745:MZT327745 NJO327745:NJP327745 NTK327745:NTL327745 ODG327745:ODH327745 ONC327745:OND327745 OWY327745:OWZ327745 PGU327745:PGV327745 PQQ327745:PQR327745 QAM327745:QAN327745 QKI327745:QKJ327745 QUE327745:QUF327745 REA327745:REB327745 RNW327745:RNX327745 RXS327745:RXT327745 SHO327745:SHP327745 SRK327745:SRL327745 TBG327745:TBH327745 TLC327745:TLD327745 TUY327745:TUZ327745 UEU327745:UEV327745 UOQ327745:UOR327745 UYM327745:UYN327745 VII327745:VIJ327745 VSE327745:VSF327745 WCA327745:WCB327745 WLW327745:WLX327745 WVS327745:WVT327745 K393281:L393281 JG393281:JH393281 TC393281:TD393281 ACY393281:ACZ393281 AMU393281:AMV393281 AWQ393281:AWR393281 BGM393281:BGN393281 BQI393281:BQJ393281 CAE393281:CAF393281 CKA393281:CKB393281 CTW393281:CTX393281 DDS393281:DDT393281 DNO393281:DNP393281 DXK393281:DXL393281 EHG393281:EHH393281 ERC393281:ERD393281 FAY393281:FAZ393281 FKU393281:FKV393281 FUQ393281:FUR393281 GEM393281:GEN393281 GOI393281:GOJ393281 GYE393281:GYF393281 HIA393281:HIB393281 HRW393281:HRX393281 IBS393281:IBT393281 ILO393281:ILP393281 IVK393281:IVL393281 JFG393281:JFH393281 JPC393281:JPD393281 JYY393281:JYZ393281 KIU393281:KIV393281 KSQ393281:KSR393281 LCM393281:LCN393281 LMI393281:LMJ393281 LWE393281:LWF393281 MGA393281:MGB393281 MPW393281:MPX393281 MZS393281:MZT393281 NJO393281:NJP393281 NTK393281:NTL393281 ODG393281:ODH393281 ONC393281:OND393281 OWY393281:OWZ393281 PGU393281:PGV393281 PQQ393281:PQR393281 QAM393281:QAN393281 QKI393281:QKJ393281 QUE393281:QUF393281 REA393281:REB393281 RNW393281:RNX393281 RXS393281:RXT393281 SHO393281:SHP393281 SRK393281:SRL393281 TBG393281:TBH393281 TLC393281:TLD393281 TUY393281:TUZ393281 UEU393281:UEV393281 UOQ393281:UOR393281 UYM393281:UYN393281 VII393281:VIJ393281 VSE393281:VSF393281 WCA393281:WCB393281 WLW393281:WLX393281 WVS393281:WVT393281 K458817:L458817 JG458817:JH458817 TC458817:TD458817 ACY458817:ACZ458817 AMU458817:AMV458817 AWQ458817:AWR458817 BGM458817:BGN458817 BQI458817:BQJ458817 CAE458817:CAF458817 CKA458817:CKB458817 CTW458817:CTX458817 DDS458817:DDT458817 DNO458817:DNP458817 DXK458817:DXL458817 EHG458817:EHH458817 ERC458817:ERD458817 FAY458817:FAZ458817 FKU458817:FKV458817 FUQ458817:FUR458817 GEM458817:GEN458817 GOI458817:GOJ458817 GYE458817:GYF458817 HIA458817:HIB458817 HRW458817:HRX458817 IBS458817:IBT458817 ILO458817:ILP458817 IVK458817:IVL458817 JFG458817:JFH458817 JPC458817:JPD458817 JYY458817:JYZ458817 KIU458817:KIV458817 KSQ458817:KSR458817 LCM458817:LCN458817 LMI458817:LMJ458817 LWE458817:LWF458817 MGA458817:MGB458817 MPW458817:MPX458817 MZS458817:MZT458817 NJO458817:NJP458817 NTK458817:NTL458817 ODG458817:ODH458817 ONC458817:OND458817 OWY458817:OWZ458817 PGU458817:PGV458817 PQQ458817:PQR458817 QAM458817:QAN458817 QKI458817:QKJ458817 QUE458817:QUF458817 REA458817:REB458817 RNW458817:RNX458817 RXS458817:RXT458817 SHO458817:SHP458817 SRK458817:SRL458817 TBG458817:TBH458817 TLC458817:TLD458817 TUY458817:TUZ458817 UEU458817:UEV458817 UOQ458817:UOR458817 UYM458817:UYN458817 VII458817:VIJ458817 VSE458817:VSF458817 WCA458817:WCB458817 WLW458817:WLX458817 WVS458817:WVT458817 K524353:L524353 JG524353:JH524353 TC524353:TD524353 ACY524353:ACZ524353 AMU524353:AMV524353 AWQ524353:AWR524353 BGM524353:BGN524353 BQI524353:BQJ524353 CAE524353:CAF524353 CKA524353:CKB524353 CTW524353:CTX524353 DDS524353:DDT524353 DNO524353:DNP524353 DXK524353:DXL524353 EHG524353:EHH524353 ERC524353:ERD524353 FAY524353:FAZ524353 FKU524353:FKV524353 FUQ524353:FUR524353 GEM524353:GEN524353 GOI524353:GOJ524353 GYE524353:GYF524353 HIA524353:HIB524353 HRW524353:HRX524353 IBS524353:IBT524353 ILO524353:ILP524353 IVK524353:IVL524353 JFG524353:JFH524353 JPC524353:JPD524353 JYY524353:JYZ524353 KIU524353:KIV524353 KSQ524353:KSR524353 LCM524353:LCN524353 LMI524353:LMJ524353 LWE524353:LWF524353 MGA524353:MGB524353 MPW524353:MPX524353 MZS524353:MZT524353 NJO524353:NJP524353 NTK524353:NTL524353 ODG524353:ODH524353 ONC524353:OND524353 OWY524353:OWZ524353 PGU524353:PGV524353 PQQ524353:PQR524353 QAM524353:QAN524353 QKI524353:QKJ524353 QUE524353:QUF524353 REA524353:REB524353 RNW524353:RNX524353 RXS524353:RXT524353 SHO524353:SHP524353 SRK524353:SRL524353 TBG524353:TBH524353 TLC524353:TLD524353 TUY524353:TUZ524353 UEU524353:UEV524353 UOQ524353:UOR524353 UYM524353:UYN524353 VII524353:VIJ524353 VSE524353:VSF524353 WCA524353:WCB524353 WLW524353:WLX524353 WVS524353:WVT524353 K589889:L589889 JG589889:JH589889 TC589889:TD589889 ACY589889:ACZ589889 AMU589889:AMV589889 AWQ589889:AWR589889 BGM589889:BGN589889 BQI589889:BQJ589889 CAE589889:CAF589889 CKA589889:CKB589889 CTW589889:CTX589889 DDS589889:DDT589889 DNO589889:DNP589889 DXK589889:DXL589889 EHG589889:EHH589889 ERC589889:ERD589889 FAY589889:FAZ589889 FKU589889:FKV589889 FUQ589889:FUR589889 GEM589889:GEN589889 GOI589889:GOJ589889 GYE589889:GYF589889 HIA589889:HIB589889 HRW589889:HRX589889 IBS589889:IBT589889 ILO589889:ILP589889 IVK589889:IVL589889 JFG589889:JFH589889 JPC589889:JPD589889 JYY589889:JYZ589889 KIU589889:KIV589889 KSQ589889:KSR589889 LCM589889:LCN589889 LMI589889:LMJ589889 LWE589889:LWF589889 MGA589889:MGB589889 MPW589889:MPX589889 MZS589889:MZT589889 NJO589889:NJP589889 NTK589889:NTL589889 ODG589889:ODH589889 ONC589889:OND589889 OWY589889:OWZ589889 PGU589889:PGV589889 PQQ589889:PQR589889 QAM589889:QAN589889 QKI589889:QKJ589889 QUE589889:QUF589889 REA589889:REB589889 RNW589889:RNX589889 RXS589889:RXT589889 SHO589889:SHP589889 SRK589889:SRL589889 TBG589889:TBH589889 TLC589889:TLD589889 TUY589889:TUZ589889 UEU589889:UEV589889 UOQ589889:UOR589889 UYM589889:UYN589889 VII589889:VIJ589889 VSE589889:VSF589889 WCA589889:WCB589889 WLW589889:WLX589889 WVS589889:WVT589889 K655425:L655425 JG655425:JH655425 TC655425:TD655425 ACY655425:ACZ655425 AMU655425:AMV655425 AWQ655425:AWR655425 BGM655425:BGN655425 BQI655425:BQJ655425 CAE655425:CAF655425 CKA655425:CKB655425 CTW655425:CTX655425 DDS655425:DDT655425 DNO655425:DNP655425 DXK655425:DXL655425 EHG655425:EHH655425 ERC655425:ERD655425 FAY655425:FAZ655425 FKU655425:FKV655425 FUQ655425:FUR655425 GEM655425:GEN655425 GOI655425:GOJ655425 GYE655425:GYF655425 HIA655425:HIB655425 HRW655425:HRX655425 IBS655425:IBT655425 ILO655425:ILP655425 IVK655425:IVL655425 JFG655425:JFH655425 JPC655425:JPD655425 JYY655425:JYZ655425 KIU655425:KIV655425 KSQ655425:KSR655425 LCM655425:LCN655425 LMI655425:LMJ655425 LWE655425:LWF655425 MGA655425:MGB655425 MPW655425:MPX655425 MZS655425:MZT655425 NJO655425:NJP655425 NTK655425:NTL655425 ODG655425:ODH655425 ONC655425:OND655425 OWY655425:OWZ655425 PGU655425:PGV655425 PQQ655425:PQR655425 QAM655425:QAN655425 QKI655425:QKJ655425 QUE655425:QUF655425 REA655425:REB655425 RNW655425:RNX655425 RXS655425:RXT655425 SHO655425:SHP655425 SRK655425:SRL655425 TBG655425:TBH655425 TLC655425:TLD655425 TUY655425:TUZ655425 UEU655425:UEV655425 UOQ655425:UOR655425 UYM655425:UYN655425 VII655425:VIJ655425 VSE655425:VSF655425 WCA655425:WCB655425 WLW655425:WLX655425 WVS655425:WVT655425 K720961:L720961 JG720961:JH720961 TC720961:TD720961 ACY720961:ACZ720961 AMU720961:AMV720961 AWQ720961:AWR720961 BGM720961:BGN720961 BQI720961:BQJ720961 CAE720961:CAF720961 CKA720961:CKB720961 CTW720961:CTX720961 DDS720961:DDT720961 DNO720961:DNP720961 DXK720961:DXL720961 EHG720961:EHH720961 ERC720961:ERD720961 FAY720961:FAZ720961 FKU720961:FKV720961 FUQ720961:FUR720961 GEM720961:GEN720961 GOI720961:GOJ720961 GYE720961:GYF720961 HIA720961:HIB720961 HRW720961:HRX720961 IBS720961:IBT720961 ILO720961:ILP720961 IVK720961:IVL720961 JFG720961:JFH720961 JPC720961:JPD720961 JYY720961:JYZ720961 KIU720961:KIV720961 KSQ720961:KSR720961 LCM720961:LCN720961 LMI720961:LMJ720961 LWE720961:LWF720961 MGA720961:MGB720961 MPW720961:MPX720961 MZS720961:MZT720961 NJO720961:NJP720961 NTK720961:NTL720961 ODG720961:ODH720961 ONC720961:OND720961 OWY720961:OWZ720961 PGU720961:PGV720961 PQQ720961:PQR720961 QAM720961:QAN720961 QKI720961:QKJ720961 QUE720961:QUF720961 REA720961:REB720961 RNW720961:RNX720961 RXS720961:RXT720961 SHO720961:SHP720961 SRK720961:SRL720961 TBG720961:TBH720961 TLC720961:TLD720961 TUY720961:TUZ720961 UEU720961:UEV720961 UOQ720961:UOR720961 UYM720961:UYN720961 VII720961:VIJ720961 VSE720961:VSF720961 WCA720961:WCB720961 WLW720961:WLX720961 WVS720961:WVT720961 K786497:L786497 JG786497:JH786497 TC786497:TD786497 ACY786497:ACZ786497 AMU786497:AMV786497 AWQ786497:AWR786497 BGM786497:BGN786497 BQI786497:BQJ786497 CAE786497:CAF786497 CKA786497:CKB786497 CTW786497:CTX786497 DDS786497:DDT786497 DNO786497:DNP786497 DXK786497:DXL786497 EHG786497:EHH786497 ERC786497:ERD786497 FAY786497:FAZ786497 FKU786497:FKV786497 FUQ786497:FUR786497 GEM786497:GEN786497 GOI786497:GOJ786497 GYE786497:GYF786497 HIA786497:HIB786497 HRW786497:HRX786497 IBS786497:IBT786497 ILO786497:ILP786497 IVK786497:IVL786497 JFG786497:JFH786497 JPC786497:JPD786497 JYY786497:JYZ786497 KIU786497:KIV786497 KSQ786497:KSR786497 LCM786497:LCN786497 LMI786497:LMJ786497 LWE786497:LWF786497 MGA786497:MGB786497 MPW786497:MPX786497 MZS786497:MZT786497 NJO786497:NJP786497 NTK786497:NTL786497 ODG786497:ODH786497 ONC786497:OND786497 OWY786497:OWZ786497 PGU786497:PGV786497 PQQ786497:PQR786497 QAM786497:QAN786497 QKI786497:QKJ786497 QUE786497:QUF786497 REA786497:REB786497 RNW786497:RNX786497 RXS786497:RXT786497 SHO786497:SHP786497 SRK786497:SRL786497 TBG786497:TBH786497 TLC786497:TLD786497 TUY786497:TUZ786497 UEU786497:UEV786497 UOQ786497:UOR786497 UYM786497:UYN786497 VII786497:VIJ786497 VSE786497:VSF786497 WCA786497:WCB786497 WLW786497:WLX786497 WVS786497:WVT786497 K852033:L852033 JG852033:JH852033 TC852033:TD852033 ACY852033:ACZ852033 AMU852033:AMV852033 AWQ852033:AWR852033 BGM852033:BGN852033 BQI852033:BQJ852033 CAE852033:CAF852033 CKA852033:CKB852033 CTW852033:CTX852033 DDS852033:DDT852033 DNO852033:DNP852033 DXK852033:DXL852033 EHG852033:EHH852033 ERC852033:ERD852033 FAY852033:FAZ852033 FKU852033:FKV852033 FUQ852033:FUR852033 GEM852033:GEN852033 GOI852033:GOJ852033 GYE852033:GYF852033 HIA852033:HIB852033 HRW852033:HRX852033 IBS852033:IBT852033 ILO852033:ILP852033 IVK852033:IVL852033 JFG852033:JFH852033 JPC852033:JPD852033 JYY852033:JYZ852033 KIU852033:KIV852033 KSQ852033:KSR852033 LCM852033:LCN852033 LMI852033:LMJ852033 LWE852033:LWF852033 MGA852033:MGB852033 MPW852033:MPX852033 MZS852033:MZT852033 NJO852033:NJP852033 NTK852033:NTL852033 ODG852033:ODH852033 ONC852033:OND852033 OWY852033:OWZ852033 PGU852033:PGV852033 PQQ852033:PQR852033 QAM852033:QAN852033 QKI852033:QKJ852033 QUE852033:QUF852033 REA852033:REB852033 RNW852033:RNX852033 RXS852033:RXT852033 SHO852033:SHP852033 SRK852033:SRL852033 TBG852033:TBH852033 TLC852033:TLD852033 TUY852033:TUZ852033 UEU852033:UEV852033 UOQ852033:UOR852033 UYM852033:UYN852033 VII852033:VIJ852033 VSE852033:VSF852033 WCA852033:WCB852033 WLW852033:WLX852033 WVS852033:WVT852033 K917569:L917569 JG917569:JH917569 TC917569:TD917569 ACY917569:ACZ917569 AMU917569:AMV917569 AWQ917569:AWR917569 BGM917569:BGN917569 BQI917569:BQJ917569 CAE917569:CAF917569 CKA917569:CKB917569 CTW917569:CTX917569 DDS917569:DDT917569 DNO917569:DNP917569 DXK917569:DXL917569 EHG917569:EHH917569 ERC917569:ERD917569 FAY917569:FAZ917569 FKU917569:FKV917569 FUQ917569:FUR917569 GEM917569:GEN917569 GOI917569:GOJ917569 GYE917569:GYF917569 HIA917569:HIB917569 HRW917569:HRX917569 IBS917569:IBT917569 ILO917569:ILP917569 IVK917569:IVL917569 JFG917569:JFH917569 JPC917569:JPD917569 JYY917569:JYZ917569 KIU917569:KIV917569 KSQ917569:KSR917569 LCM917569:LCN917569 LMI917569:LMJ917569 LWE917569:LWF917569 MGA917569:MGB917569 MPW917569:MPX917569 MZS917569:MZT917569 NJO917569:NJP917569 NTK917569:NTL917569 ODG917569:ODH917569 ONC917569:OND917569 OWY917569:OWZ917569 PGU917569:PGV917569 PQQ917569:PQR917569 QAM917569:QAN917569 QKI917569:QKJ917569 QUE917569:QUF917569 REA917569:REB917569 RNW917569:RNX917569 RXS917569:RXT917569 SHO917569:SHP917569 SRK917569:SRL917569 TBG917569:TBH917569 TLC917569:TLD917569 TUY917569:TUZ917569 UEU917569:UEV917569 UOQ917569:UOR917569 UYM917569:UYN917569 VII917569:VIJ917569 VSE917569:VSF917569 WCA917569:WCB917569 WLW917569:WLX917569 WVS917569:WVT917569 K983105:L983105 JG983105:JH983105 TC983105:TD983105 ACY983105:ACZ983105 AMU983105:AMV983105 AWQ983105:AWR983105 BGM983105:BGN983105 BQI983105:BQJ983105 CAE983105:CAF983105 CKA983105:CKB983105 CTW983105:CTX983105 DDS983105:DDT983105 DNO983105:DNP983105 DXK983105:DXL983105 EHG983105:EHH983105 ERC983105:ERD983105 FAY983105:FAZ983105 FKU983105:FKV983105 FUQ983105:FUR983105 GEM983105:GEN983105 GOI983105:GOJ983105 GYE983105:GYF983105 HIA983105:HIB983105 HRW983105:HRX983105 IBS983105:IBT983105 ILO983105:ILP983105 IVK983105:IVL983105 JFG983105:JFH983105 JPC983105:JPD983105 JYY983105:JYZ983105 KIU983105:KIV983105 KSQ983105:KSR983105 LCM983105:LCN983105 LMI983105:LMJ983105 LWE983105:LWF983105 MGA983105:MGB983105 MPW983105:MPX983105 MZS983105:MZT983105 NJO983105:NJP983105 NTK983105:NTL983105 ODG983105:ODH983105 ONC983105:OND983105 OWY983105:OWZ983105 PGU983105:PGV983105 PQQ983105:PQR983105 QAM983105:QAN983105 QKI983105:QKJ983105 QUE983105:QUF983105 REA983105:REB983105 RNW983105:RNX983105 RXS983105:RXT983105 SHO983105:SHP983105 SRK983105:SRL983105 TBG983105:TBH983105 TLC983105:TLD983105 TUY983105:TUZ983105 UEU983105:UEV983105 UOQ983105:UOR983105 UYM983105:UYN983105 VII983105:VIJ983105 VSE983105:VSF983105 WCA983105:WCB983105 WLW983105:WLX983105 WVS983105:WVT983105 K74:L74 JG74:JH74 TC74:TD74 ACY74:ACZ74 AMU74:AMV74 AWQ74:AWR74 BGM74:BGN74 BQI74:BQJ74 CAE74:CAF74 CKA74:CKB74 CTW74:CTX74 DDS74:DDT74 DNO74:DNP74 DXK74:DXL74 EHG74:EHH74 ERC74:ERD74 FAY74:FAZ74 FKU74:FKV74 FUQ74:FUR74 GEM74:GEN74 GOI74:GOJ74 GYE74:GYF74 HIA74:HIB74 HRW74:HRX74 IBS74:IBT74 ILO74:ILP74 IVK74:IVL74 JFG74:JFH74 JPC74:JPD74 JYY74:JYZ74 KIU74:KIV74 KSQ74:KSR74 LCM74:LCN74 LMI74:LMJ74 LWE74:LWF74 MGA74:MGB74 MPW74:MPX74 MZS74:MZT74 NJO74:NJP74 NTK74:NTL74 ODG74:ODH74 ONC74:OND74 OWY74:OWZ74 PGU74:PGV74 PQQ74:PQR74 QAM74:QAN74 QKI74:QKJ74 QUE74:QUF74 REA74:REB74 RNW74:RNX74 RXS74:RXT74 SHO74:SHP74 SRK74:SRL74 TBG74:TBH74 TLC74:TLD74 TUY74:TUZ74 UEU74:UEV74 UOQ74:UOR74 UYM74:UYN74 VII74:VIJ74 VSE74:VSF74 WCA74:WCB74 WLW74:WLX74 WVS74:WVT74 K65610:L65610 JG65610:JH65610 TC65610:TD65610 ACY65610:ACZ65610 AMU65610:AMV65610 AWQ65610:AWR65610 BGM65610:BGN65610 BQI65610:BQJ65610 CAE65610:CAF65610 CKA65610:CKB65610 CTW65610:CTX65610 DDS65610:DDT65610 DNO65610:DNP65610 DXK65610:DXL65610 EHG65610:EHH65610 ERC65610:ERD65610 FAY65610:FAZ65610 FKU65610:FKV65610 FUQ65610:FUR65610 GEM65610:GEN65610 GOI65610:GOJ65610 GYE65610:GYF65610 HIA65610:HIB65610 HRW65610:HRX65610 IBS65610:IBT65610 ILO65610:ILP65610 IVK65610:IVL65610 JFG65610:JFH65610 JPC65610:JPD65610 JYY65610:JYZ65610 KIU65610:KIV65610 KSQ65610:KSR65610 LCM65610:LCN65610 LMI65610:LMJ65610 LWE65610:LWF65610 MGA65610:MGB65610 MPW65610:MPX65610 MZS65610:MZT65610 NJO65610:NJP65610 NTK65610:NTL65610 ODG65610:ODH65610 ONC65610:OND65610 OWY65610:OWZ65610 PGU65610:PGV65610 PQQ65610:PQR65610 QAM65610:QAN65610 QKI65610:QKJ65610 QUE65610:QUF65610 REA65610:REB65610 RNW65610:RNX65610 RXS65610:RXT65610 SHO65610:SHP65610 SRK65610:SRL65610 TBG65610:TBH65610 TLC65610:TLD65610 TUY65610:TUZ65610 UEU65610:UEV65610 UOQ65610:UOR65610 UYM65610:UYN65610 VII65610:VIJ65610 VSE65610:VSF65610 WCA65610:WCB65610 WLW65610:WLX65610 WVS65610:WVT65610 K131146:L131146 JG131146:JH131146 TC131146:TD131146 ACY131146:ACZ131146 AMU131146:AMV131146 AWQ131146:AWR131146 BGM131146:BGN131146 BQI131146:BQJ131146 CAE131146:CAF131146 CKA131146:CKB131146 CTW131146:CTX131146 DDS131146:DDT131146 DNO131146:DNP131146 DXK131146:DXL131146 EHG131146:EHH131146 ERC131146:ERD131146 FAY131146:FAZ131146 FKU131146:FKV131146 FUQ131146:FUR131146 GEM131146:GEN131146 GOI131146:GOJ131146 GYE131146:GYF131146 HIA131146:HIB131146 HRW131146:HRX131146 IBS131146:IBT131146 ILO131146:ILP131146 IVK131146:IVL131146 JFG131146:JFH131146 JPC131146:JPD131146 JYY131146:JYZ131146 KIU131146:KIV131146 KSQ131146:KSR131146 LCM131146:LCN131146 LMI131146:LMJ131146 LWE131146:LWF131146 MGA131146:MGB131146 MPW131146:MPX131146 MZS131146:MZT131146 NJO131146:NJP131146 NTK131146:NTL131146 ODG131146:ODH131146 ONC131146:OND131146 OWY131146:OWZ131146 PGU131146:PGV131146 PQQ131146:PQR131146 QAM131146:QAN131146 QKI131146:QKJ131146 QUE131146:QUF131146 REA131146:REB131146 RNW131146:RNX131146 RXS131146:RXT131146 SHO131146:SHP131146 SRK131146:SRL131146 TBG131146:TBH131146 TLC131146:TLD131146 TUY131146:TUZ131146 UEU131146:UEV131146 UOQ131146:UOR131146 UYM131146:UYN131146 VII131146:VIJ131146 VSE131146:VSF131146 WCA131146:WCB131146 WLW131146:WLX131146 WVS131146:WVT131146 K196682:L196682 JG196682:JH196682 TC196682:TD196682 ACY196682:ACZ196682 AMU196682:AMV196682 AWQ196682:AWR196682 BGM196682:BGN196682 BQI196682:BQJ196682 CAE196682:CAF196682 CKA196682:CKB196682 CTW196682:CTX196682 DDS196682:DDT196682 DNO196682:DNP196682 DXK196682:DXL196682 EHG196682:EHH196682 ERC196682:ERD196682 FAY196682:FAZ196682 FKU196682:FKV196682 FUQ196682:FUR196682 GEM196682:GEN196682 GOI196682:GOJ196682 GYE196682:GYF196682 HIA196682:HIB196682 HRW196682:HRX196682 IBS196682:IBT196682 ILO196682:ILP196682 IVK196682:IVL196682 JFG196682:JFH196682 JPC196682:JPD196682 JYY196682:JYZ196682 KIU196682:KIV196682 KSQ196682:KSR196682 LCM196682:LCN196682 LMI196682:LMJ196682 LWE196682:LWF196682 MGA196682:MGB196682 MPW196682:MPX196682 MZS196682:MZT196682 NJO196682:NJP196682 NTK196682:NTL196682 ODG196682:ODH196682 ONC196682:OND196682 OWY196682:OWZ196682 PGU196682:PGV196682 PQQ196682:PQR196682 QAM196682:QAN196682 QKI196682:QKJ196682 QUE196682:QUF196682 REA196682:REB196682 RNW196682:RNX196682 RXS196682:RXT196682 SHO196682:SHP196682 SRK196682:SRL196682 TBG196682:TBH196682 TLC196682:TLD196682 TUY196682:TUZ196682 UEU196682:UEV196682 UOQ196682:UOR196682 UYM196682:UYN196682 VII196682:VIJ196682 VSE196682:VSF196682 WCA196682:WCB196682 WLW196682:WLX196682 WVS196682:WVT196682 K262218:L262218 JG262218:JH262218 TC262218:TD262218 ACY262218:ACZ262218 AMU262218:AMV262218 AWQ262218:AWR262218 BGM262218:BGN262218 BQI262218:BQJ262218 CAE262218:CAF262218 CKA262218:CKB262218 CTW262218:CTX262218 DDS262218:DDT262218 DNO262218:DNP262218 DXK262218:DXL262218 EHG262218:EHH262218 ERC262218:ERD262218 FAY262218:FAZ262218 FKU262218:FKV262218 FUQ262218:FUR262218 GEM262218:GEN262218 GOI262218:GOJ262218 GYE262218:GYF262218 HIA262218:HIB262218 HRW262218:HRX262218 IBS262218:IBT262218 ILO262218:ILP262218 IVK262218:IVL262218 JFG262218:JFH262218 JPC262218:JPD262218 JYY262218:JYZ262218 KIU262218:KIV262218 KSQ262218:KSR262218 LCM262218:LCN262218 LMI262218:LMJ262218 LWE262218:LWF262218 MGA262218:MGB262218 MPW262218:MPX262218 MZS262218:MZT262218 NJO262218:NJP262218 NTK262218:NTL262218 ODG262218:ODH262218 ONC262218:OND262218 OWY262218:OWZ262218 PGU262218:PGV262218 PQQ262218:PQR262218 QAM262218:QAN262218 QKI262218:QKJ262218 QUE262218:QUF262218 REA262218:REB262218 RNW262218:RNX262218 RXS262218:RXT262218 SHO262218:SHP262218 SRK262218:SRL262218 TBG262218:TBH262218 TLC262218:TLD262218 TUY262218:TUZ262218 UEU262218:UEV262218 UOQ262218:UOR262218 UYM262218:UYN262218 VII262218:VIJ262218 VSE262218:VSF262218 WCA262218:WCB262218 WLW262218:WLX262218 WVS262218:WVT262218 K327754:L327754 JG327754:JH327754 TC327754:TD327754 ACY327754:ACZ327754 AMU327754:AMV327754 AWQ327754:AWR327754 BGM327754:BGN327754 BQI327754:BQJ327754 CAE327754:CAF327754 CKA327754:CKB327754 CTW327754:CTX327754 DDS327754:DDT327754 DNO327754:DNP327754 DXK327754:DXL327754 EHG327754:EHH327754 ERC327754:ERD327754 FAY327754:FAZ327754 FKU327754:FKV327754 FUQ327754:FUR327754 GEM327754:GEN327754 GOI327754:GOJ327754 GYE327754:GYF327754 HIA327754:HIB327754 HRW327754:HRX327754 IBS327754:IBT327754 ILO327754:ILP327754 IVK327754:IVL327754 JFG327754:JFH327754 JPC327754:JPD327754 JYY327754:JYZ327754 KIU327754:KIV327754 KSQ327754:KSR327754 LCM327754:LCN327754 LMI327754:LMJ327754 LWE327754:LWF327754 MGA327754:MGB327754 MPW327754:MPX327754 MZS327754:MZT327754 NJO327754:NJP327754 NTK327754:NTL327754 ODG327754:ODH327754 ONC327754:OND327754 OWY327754:OWZ327754 PGU327754:PGV327754 PQQ327754:PQR327754 QAM327754:QAN327754 QKI327754:QKJ327754 QUE327754:QUF327754 REA327754:REB327754 RNW327754:RNX327754 RXS327754:RXT327754 SHO327754:SHP327754 SRK327754:SRL327754 TBG327754:TBH327754 TLC327754:TLD327754 TUY327754:TUZ327754 UEU327754:UEV327754 UOQ327754:UOR327754 UYM327754:UYN327754 VII327754:VIJ327754 VSE327754:VSF327754 WCA327754:WCB327754 WLW327754:WLX327754 WVS327754:WVT327754 K393290:L393290 JG393290:JH393290 TC393290:TD393290 ACY393290:ACZ393290 AMU393290:AMV393290 AWQ393290:AWR393290 BGM393290:BGN393290 BQI393290:BQJ393290 CAE393290:CAF393290 CKA393290:CKB393290 CTW393290:CTX393290 DDS393290:DDT393290 DNO393290:DNP393290 DXK393290:DXL393290 EHG393290:EHH393290 ERC393290:ERD393290 FAY393290:FAZ393290 FKU393290:FKV393290 FUQ393290:FUR393290 GEM393290:GEN393290 GOI393290:GOJ393290 GYE393290:GYF393290 HIA393290:HIB393290 HRW393290:HRX393290 IBS393290:IBT393290 ILO393290:ILP393290 IVK393290:IVL393290 JFG393290:JFH393290 JPC393290:JPD393290 JYY393290:JYZ393290 KIU393290:KIV393290 KSQ393290:KSR393290 LCM393290:LCN393290 LMI393290:LMJ393290 LWE393290:LWF393290 MGA393290:MGB393290 MPW393290:MPX393290 MZS393290:MZT393290 NJO393290:NJP393290 NTK393290:NTL393290 ODG393290:ODH393290 ONC393290:OND393290 OWY393290:OWZ393290 PGU393290:PGV393290 PQQ393290:PQR393290 QAM393290:QAN393290 QKI393290:QKJ393290 QUE393290:QUF393290 REA393290:REB393290 RNW393290:RNX393290 RXS393290:RXT393290 SHO393290:SHP393290 SRK393290:SRL393290 TBG393290:TBH393290 TLC393290:TLD393290 TUY393290:TUZ393290 UEU393290:UEV393290 UOQ393290:UOR393290 UYM393290:UYN393290 VII393290:VIJ393290 VSE393290:VSF393290 WCA393290:WCB393290 WLW393290:WLX393290 WVS393290:WVT393290 K458826:L458826 JG458826:JH458826 TC458826:TD458826 ACY458826:ACZ458826 AMU458826:AMV458826 AWQ458826:AWR458826 BGM458826:BGN458826 BQI458826:BQJ458826 CAE458826:CAF458826 CKA458826:CKB458826 CTW458826:CTX458826 DDS458826:DDT458826 DNO458826:DNP458826 DXK458826:DXL458826 EHG458826:EHH458826 ERC458826:ERD458826 FAY458826:FAZ458826 FKU458826:FKV458826 FUQ458826:FUR458826 GEM458826:GEN458826 GOI458826:GOJ458826 GYE458826:GYF458826 HIA458826:HIB458826 HRW458826:HRX458826 IBS458826:IBT458826 ILO458826:ILP458826 IVK458826:IVL458826 JFG458826:JFH458826 JPC458826:JPD458826 JYY458826:JYZ458826 KIU458826:KIV458826 KSQ458826:KSR458826 LCM458826:LCN458826 LMI458826:LMJ458826 LWE458826:LWF458826 MGA458826:MGB458826 MPW458826:MPX458826 MZS458826:MZT458826 NJO458826:NJP458826 NTK458826:NTL458826 ODG458826:ODH458826 ONC458826:OND458826 OWY458826:OWZ458826 PGU458826:PGV458826 PQQ458826:PQR458826 QAM458826:QAN458826 QKI458826:QKJ458826 QUE458826:QUF458826 REA458826:REB458826 RNW458826:RNX458826 RXS458826:RXT458826 SHO458826:SHP458826 SRK458826:SRL458826 TBG458826:TBH458826 TLC458826:TLD458826 TUY458826:TUZ458826 UEU458826:UEV458826 UOQ458826:UOR458826 UYM458826:UYN458826 VII458826:VIJ458826 VSE458826:VSF458826 WCA458826:WCB458826 WLW458826:WLX458826 WVS458826:WVT458826 K524362:L524362 JG524362:JH524362 TC524362:TD524362 ACY524362:ACZ524362 AMU524362:AMV524362 AWQ524362:AWR524362 BGM524362:BGN524362 BQI524362:BQJ524362 CAE524362:CAF524362 CKA524362:CKB524362 CTW524362:CTX524362 DDS524362:DDT524362 DNO524362:DNP524362 DXK524362:DXL524362 EHG524362:EHH524362 ERC524362:ERD524362 FAY524362:FAZ524362 FKU524362:FKV524362 FUQ524362:FUR524362 GEM524362:GEN524362 GOI524362:GOJ524362 GYE524362:GYF524362 HIA524362:HIB524362 HRW524362:HRX524362 IBS524362:IBT524362 ILO524362:ILP524362 IVK524362:IVL524362 JFG524362:JFH524362 JPC524362:JPD524362 JYY524362:JYZ524362 KIU524362:KIV524362 KSQ524362:KSR524362 LCM524362:LCN524362 LMI524362:LMJ524362 LWE524362:LWF524362 MGA524362:MGB524362 MPW524362:MPX524362 MZS524362:MZT524362 NJO524362:NJP524362 NTK524362:NTL524362 ODG524362:ODH524362 ONC524362:OND524362 OWY524362:OWZ524362 PGU524362:PGV524362 PQQ524362:PQR524362 QAM524362:QAN524362 QKI524362:QKJ524362 QUE524362:QUF524362 REA524362:REB524362 RNW524362:RNX524362 RXS524362:RXT524362 SHO524362:SHP524362 SRK524362:SRL524362 TBG524362:TBH524362 TLC524362:TLD524362 TUY524362:TUZ524362 UEU524362:UEV524362 UOQ524362:UOR524362 UYM524362:UYN524362 VII524362:VIJ524362 VSE524362:VSF524362 WCA524362:WCB524362 WLW524362:WLX524362 WVS524362:WVT524362 K589898:L589898 JG589898:JH589898 TC589898:TD589898 ACY589898:ACZ589898 AMU589898:AMV589898 AWQ589898:AWR589898 BGM589898:BGN589898 BQI589898:BQJ589898 CAE589898:CAF589898 CKA589898:CKB589898 CTW589898:CTX589898 DDS589898:DDT589898 DNO589898:DNP589898 DXK589898:DXL589898 EHG589898:EHH589898 ERC589898:ERD589898 FAY589898:FAZ589898 FKU589898:FKV589898 FUQ589898:FUR589898 GEM589898:GEN589898 GOI589898:GOJ589898 GYE589898:GYF589898 HIA589898:HIB589898 HRW589898:HRX589898 IBS589898:IBT589898 ILO589898:ILP589898 IVK589898:IVL589898 JFG589898:JFH589898 JPC589898:JPD589898 JYY589898:JYZ589898 KIU589898:KIV589898 KSQ589898:KSR589898 LCM589898:LCN589898 LMI589898:LMJ589898 LWE589898:LWF589898 MGA589898:MGB589898 MPW589898:MPX589898 MZS589898:MZT589898 NJO589898:NJP589898 NTK589898:NTL589898 ODG589898:ODH589898 ONC589898:OND589898 OWY589898:OWZ589898 PGU589898:PGV589898 PQQ589898:PQR589898 QAM589898:QAN589898 QKI589898:QKJ589898 QUE589898:QUF589898 REA589898:REB589898 RNW589898:RNX589898 RXS589898:RXT589898 SHO589898:SHP589898 SRK589898:SRL589898 TBG589898:TBH589898 TLC589898:TLD589898 TUY589898:TUZ589898 UEU589898:UEV589898 UOQ589898:UOR589898 UYM589898:UYN589898 VII589898:VIJ589898 VSE589898:VSF589898 WCA589898:WCB589898 WLW589898:WLX589898 WVS589898:WVT589898 K655434:L655434 JG655434:JH655434 TC655434:TD655434 ACY655434:ACZ655434 AMU655434:AMV655434 AWQ655434:AWR655434 BGM655434:BGN655434 BQI655434:BQJ655434 CAE655434:CAF655434 CKA655434:CKB655434 CTW655434:CTX655434 DDS655434:DDT655434 DNO655434:DNP655434 DXK655434:DXL655434 EHG655434:EHH655434 ERC655434:ERD655434 FAY655434:FAZ655434 FKU655434:FKV655434 FUQ655434:FUR655434 GEM655434:GEN655434 GOI655434:GOJ655434 GYE655434:GYF655434 HIA655434:HIB655434 HRW655434:HRX655434 IBS655434:IBT655434 ILO655434:ILP655434 IVK655434:IVL655434 JFG655434:JFH655434 JPC655434:JPD655434 JYY655434:JYZ655434 KIU655434:KIV655434 KSQ655434:KSR655434 LCM655434:LCN655434 LMI655434:LMJ655434 LWE655434:LWF655434 MGA655434:MGB655434 MPW655434:MPX655434 MZS655434:MZT655434 NJO655434:NJP655434 NTK655434:NTL655434 ODG655434:ODH655434 ONC655434:OND655434 OWY655434:OWZ655434 PGU655434:PGV655434 PQQ655434:PQR655434 QAM655434:QAN655434 QKI655434:QKJ655434 QUE655434:QUF655434 REA655434:REB655434 RNW655434:RNX655434 RXS655434:RXT655434 SHO655434:SHP655434 SRK655434:SRL655434 TBG655434:TBH655434 TLC655434:TLD655434 TUY655434:TUZ655434 UEU655434:UEV655434 UOQ655434:UOR655434 UYM655434:UYN655434 VII655434:VIJ655434 VSE655434:VSF655434 WCA655434:WCB655434 WLW655434:WLX655434 WVS655434:WVT655434 K720970:L720970 JG720970:JH720970 TC720970:TD720970 ACY720970:ACZ720970 AMU720970:AMV720970 AWQ720970:AWR720970 BGM720970:BGN720970 BQI720970:BQJ720970 CAE720970:CAF720970 CKA720970:CKB720970 CTW720970:CTX720970 DDS720970:DDT720970 DNO720970:DNP720970 DXK720970:DXL720970 EHG720970:EHH720970 ERC720970:ERD720970 FAY720970:FAZ720970 FKU720970:FKV720970 FUQ720970:FUR720970 GEM720970:GEN720970 GOI720970:GOJ720970 GYE720970:GYF720970 HIA720970:HIB720970 HRW720970:HRX720970 IBS720970:IBT720970 ILO720970:ILP720970 IVK720970:IVL720970 JFG720970:JFH720970 JPC720970:JPD720970 JYY720970:JYZ720970 KIU720970:KIV720970 KSQ720970:KSR720970 LCM720970:LCN720970 LMI720970:LMJ720970 LWE720970:LWF720970 MGA720970:MGB720970 MPW720970:MPX720970 MZS720970:MZT720970 NJO720970:NJP720970 NTK720970:NTL720970 ODG720970:ODH720970 ONC720970:OND720970 OWY720970:OWZ720970 PGU720970:PGV720970 PQQ720970:PQR720970 QAM720970:QAN720970 QKI720970:QKJ720970 QUE720970:QUF720970 REA720970:REB720970 RNW720970:RNX720970 RXS720970:RXT720970 SHO720970:SHP720970 SRK720970:SRL720970 TBG720970:TBH720970 TLC720970:TLD720970 TUY720970:TUZ720970 UEU720970:UEV720970 UOQ720970:UOR720970 UYM720970:UYN720970 VII720970:VIJ720970 VSE720970:VSF720970 WCA720970:WCB720970 WLW720970:WLX720970 WVS720970:WVT720970 K786506:L786506 JG786506:JH786506 TC786506:TD786506 ACY786506:ACZ786506 AMU786506:AMV786506 AWQ786506:AWR786506 BGM786506:BGN786506 BQI786506:BQJ786506 CAE786506:CAF786506 CKA786506:CKB786506 CTW786506:CTX786506 DDS786506:DDT786506 DNO786506:DNP786506 DXK786506:DXL786506 EHG786506:EHH786506 ERC786506:ERD786506 FAY786506:FAZ786506 FKU786506:FKV786506 FUQ786506:FUR786506 GEM786506:GEN786506 GOI786506:GOJ786506 GYE786506:GYF786506 HIA786506:HIB786506 HRW786506:HRX786506 IBS786506:IBT786506 ILO786506:ILP786506 IVK786506:IVL786506 JFG786506:JFH786506 JPC786506:JPD786506 JYY786506:JYZ786506 KIU786506:KIV786506 KSQ786506:KSR786506 LCM786506:LCN786506 LMI786506:LMJ786506 LWE786506:LWF786506 MGA786506:MGB786506 MPW786506:MPX786506 MZS786506:MZT786506 NJO786506:NJP786506 NTK786506:NTL786506 ODG786506:ODH786506 ONC786506:OND786506 OWY786506:OWZ786506 PGU786506:PGV786506 PQQ786506:PQR786506 QAM786506:QAN786506 QKI786506:QKJ786506 QUE786506:QUF786506 REA786506:REB786506 RNW786506:RNX786506 RXS786506:RXT786506 SHO786506:SHP786506 SRK786506:SRL786506 TBG786506:TBH786506 TLC786506:TLD786506 TUY786506:TUZ786506 UEU786506:UEV786506 UOQ786506:UOR786506 UYM786506:UYN786506 VII786506:VIJ786506 VSE786506:VSF786506 WCA786506:WCB786506 WLW786506:WLX786506 WVS786506:WVT786506 K852042:L852042 JG852042:JH852042 TC852042:TD852042 ACY852042:ACZ852042 AMU852042:AMV852042 AWQ852042:AWR852042 BGM852042:BGN852042 BQI852042:BQJ852042 CAE852042:CAF852042 CKA852042:CKB852042 CTW852042:CTX852042 DDS852042:DDT852042 DNO852042:DNP852042 DXK852042:DXL852042 EHG852042:EHH852042 ERC852042:ERD852042 FAY852042:FAZ852042 FKU852042:FKV852042 FUQ852042:FUR852042 GEM852042:GEN852042 GOI852042:GOJ852042 GYE852042:GYF852042 HIA852042:HIB852042 HRW852042:HRX852042 IBS852042:IBT852042 ILO852042:ILP852042 IVK852042:IVL852042 JFG852042:JFH852042 JPC852042:JPD852042 JYY852042:JYZ852042 KIU852042:KIV852042 KSQ852042:KSR852042 LCM852042:LCN852042 LMI852042:LMJ852042 LWE852042:LWF852042 MGA852042:MGB852042 MPW852042:MPX852042 MZS852042:MZT852042 NJO852042:NJP852042 NTK852042:NTL852042 ODG852042:ODH852042 ONC852042:OND852042 OWY852042:OWZ852042 PGU852042:PGV852042 PQQ852042:PQR852042 QAM852042:QAN852042 QKI852042:QKJ852042 QUE852042:QUF852042 REA852042:REB852042 RNW852042:RNX852042 RXS852042:RXT852042 SHO852042:SHP852042 SRK852042:SRL852042 TBG852042:TBH852042 TLC852042:TLD852042 TUY852042:TUZ852042 UEU852042:UEV852042 UOQ852042:UOR852042 UYM852042:UYN852042 VII852042:VIJ852042 VSE852042:VSF852042 WCA852042:WCB852042 WLW852042:WLX852042 WVS852042:WVT852042 K917578:L917578 JG917578:JH917578 TC917578:TD917578 ACY917578:ACZ917578 AMU917578:AMV917578 AWQ917578:AWR917578 BGM917578:BGN917578 BQI917578:BQJ917578 CAE917578:CAF917578 CKA917578:CKB917578 CTW917578:CTX917578 DDS917578:DDT917578 DNO917578:DNP917578 DXK917578:DXL917578 EHG917578:EHH917578 ERC917578:ERD917578 FAY917578:FAZ917578 FKU917578:FKV917578 FUQ917578:FUR917578 GEM917578:GEN917578 GOI917578:GOJ917578 GYE917578:GYF917578 HIA917578:HIB917578 HRW917578:HRX917578 IBS917578:IBT917578 ILO917578:ILP917578 IVK917578:IVL917578 JFG917578:JFH917578 JPC917578:JPD917578 JYY917578:JYZ917578 KIU917578:KIV917578 KSQ917578:KSR917578 LCM917578:LCN917578 LMI917578:LMJ917578 LWE917578:LWF917578 MGA917578:MGB917578 MPW917578:MPX917578 MZS917578:MZT917578 NJO917578:NJP917578 NTK917578:NTL917578 ODG917578:ODH917578 ONC917578:OND917578 OWY917578:OWZ917578 PGU917578:PGV917578 PQQ917578:PQR917578 QAM917578:QAN917578 QKI917578:QKJ917578 QUE917578:QUF917578 REA917578:REB917578 RNW917578:RNX917578 RXS917578:RXT917578 SHO917578:SHP917578 SRK917578:SRL917578 TBG917578:TBH917578 TLC917578:TLD917578 TUY917578:TUZ917578 UEU917578:UEV917578 UOQ917578:UOR917578 UYM917578:UYN917578 VII917578:VIJ917578 VSE917578:VSF917578 WCA917578:WCB917578 WLW917578:WLX917578 WVS917578:WVT917578 K983114:L983114 JG983114:JH983114 TC983114:TD983114 ACY983114:ACZ983114 AMU983114:AMV983114 AWQ983114:AWR983114 BGM983114:BGN983114 BQI983114:BQJ983114 CAE983114:CAF983114 CKA983114:CKB983114 CTW983114:CTX983114 DDS983114:DDT983114 DNO983114:DNP983114 DXK983114:DXL983114 EHG983114:EHH983114 ERC983114:ERD983114 FAY983114:FAZ983114 FKU983114:FKV983114 FUQ983114:FUR983114 GEM983114:GEN983114 GOI983114:GOJ983114 GYE983114:GYF983114 HIA983114:HIB983114 HRW983114:HRX983114 IBS983114:IBT983114 ILO983114:ILP983114 IVK983114:IVL983114 JFG983114:JFH983114 JPC983114:JPD983114 JYY983114:JYZ983114 KIU983114:KIV983114 KSQ983114:KSR983114 LCM983114:LCN983114 LMI983114:LMJ983114 LWE983114:LWF983114 MGA983114:MGB983114 MPW983114:MPX983114 MZS983114:MZT983114 NJO983114:NJP983114 NTK983114:NTL983114 ODG983114:ODH983114 ONC983114:OND983114 OWY983114:OWZ983114 PGU983114:PGV983114 PQQ983114:PQR983114 QAM983114:QAN983114 QKI983114:QKJ983114 QUE983114:QUF983114 REA983114:REB983114 RNW983114:RNX983114 RXS983114:RXT983114 SHO983114:SHP983114 SRK983114:SRL983114 TBG983114:TBH983114 TLC983114:TLD983114 TUY983114:TUZ983114 UEU983114:UEV983114 UOQ983114:UOR983114 UYM983114:UYN983114 VII983114:VIJ983114 VSE983114:VSF983114 WCA983114:WCB983114 WLW983114:WLX983114 WVS983114:WVT983114 K83:L83 JG83:JH83 TC83:TD83 ACY83:ACZ83 AMU83:AMV83 AWQ83:AWR83 BGM83:BGN83 BQI83:BQJ83 CAE83:CAF83 CKA83:CKB83 CTW83:CTX83 DDS83:DDT83 DNO83:DNP83 DXK83:DXL83 EHG83:EHH83 ERC83:ERD83 FAY83:FAZ83 FKU83:FKV83 FUQ83:FUR83 GEM83:GEN83 GOI83:GOJ83 GYE83:GYF83 HIA83:HIB83 HRW83:HRX83 IBS83:IBT83 ILO83:ILP83 IVK83:IVL83 JFG83:JFH83 JPC83:JPD83 JYY83:JYZ83 KIU83:KIV83 KSQ83:KSR83 LCM83:LCN83 LMI83:LMJ83 LWE83:LWF83 MGA83:MGB83 MPW83:MPX83 MZS83:MZT83 NJO83:NJP83 NTK83:NTL83 ODG83:ODH83 ONC83:OND83 OWY83:OWZ83 PGU83:PGV83 PQQ83:PQR83 QAM83:QAN83 QKI83:QKJ83 QUE83:QUF83 REA83:REB83 RNW83:RNX83 RXS83:RXT83 SHO83:SHP83 SRK83:SRL83 TBG83:TBH83 TLC83:TLD83 TUY83:TUZ83 UEU83:UEV83 UOQ83:UOR83 UYM83:UYN83 VII83:VIJ83 VSE83:VSF83 WCA83:WCB83 WLW83:WLX83 WVS83:WVT83 K65619:L65619 JG65619:JH65619 TC65619:TD65619 ACY65619:ACZ65619 AMU65619:AMV65619 AWQ65619:AWR65619 BGM65619:BGN65619 BQI65619:BQJ65619 CAE65619:CAF65619 CKA65619:CKB65619 CTW65619:CTX65619 DDS65619:DDT65619 DNO65619:DNP65619 DXK65619:DXL65619 EHG65619:EHH65619 ERC65619:ERD65619 FAY65619:FAZ65619 FKU65619:FKV65619 FUQ65619:FUR65619 GEM65619:GEN65619 GOI65619:GOJ65619 GYE65619:GYF65619 HIA65619:HIB65619 HRW65619:HRX65619 IBS65619:IBT65619 ILO65619:ILP65619 IVK65619:IVL65619 JFG65619:JFH65619 JPC65619:JPD65619 JYY65619:JYZ65619 KIU65619:KIV65619 KSQ65619:KSR65619 LCM65619:LCN65619 LMI65619:LMJ65619 LWE65619:LWF65619 MGA65619:MGB65619 MPW65619:MPX65619 MZS65619:MZT65619 NJO65619:NJP65619 NTK65619:NTL65619 ODG65619:ODH65619 ONC65619:OND65619 OWY65619:OWZ65619 PGU65619:PGV65619 PQQ65619:PQR65619 QAM65619:QAN65619 QKI65619:QKJ65619 QUE65619:QUF65619 REA65619:REB65619 RNW65619:RNX65619 RXS65619:RXT65619 SHO65619:SHP65619 SRK65619:SRL65619 TBG65619:TBH65619 TLC65619:TLD65619 TUY65619:TUZ65619 UEU65619:UEV65619 UOQ65619:UOR65619 UYM65619:UYN65619 VII65619:VIJ65619 VSE65619:VSF65619 WCA65619:WCB65619 WLW65619:WLX65619 WVS65619:WVT65619 K131155:L131155 JG131155:JH131155 TC131155:TD131155 ACY131155:ACZ131155 AMU131155:AMV131155 AWQ131155:AWR131155 BGM131155:BGN131155 BQI131155:BQJ131155 CAE131155:CAF131155 CKA131155:CKB131155 CTW131155:CTX131155 DDS131155:DDT131155 DNO131155:DNP131155 DXK131155:DXL131155 EHG131155:EHH131155 ERC131155:ERD131155 FAY131155:FAZ131155 FKU131155:FKV131155 FUQ131155:FUR131155 GEM131155:GEN131155 GOI131155:GOJ131155 GYE131155:GYF131155 HIA131155:HIB131155 HRW131155:HRX131155 IBS131155:IBT131155 ILO131155:ILP131155 IVK131155:IVL131155 JFG131155:JFH131155 JPC131155:JPD131155 JYY131155:JYZ131155 KIU131155:KIV131155 KSQ131155:KSR131155 LCM131155:LCN131155 LMI131155:LMJ131155 LWE131155:LWF131155 MGA131155:MGB131155 MPW131155:MPX131155 MZS131155:MZT131155 NJO131155:NJP131155 NTK131155:NTL131155 ODG131155:ODH131155 ONC131155:OND131155 OWY131155:OWZ131155 PGU131155:PGV131155 PQQ131155:PQR131155 QAM131155:QAN131155 QKI131155:QKJ131155 QUE131155:QUF131155 REA131155:REB131155 RNW131155:RNX131155 RXS131155:RXT131155 SHO131155:SHP131155 SRK131155:SRL131155 TBG131155:TBH131155 TLC131155:TLD131155 TUY131155:TUZ131155 UEU131155:UEV131155 UOQ131155:UOR131155 UYM131155:UYN131155 VII131155:VIJ131155 VSE131155:VSF131155 WCA131155:WCB131155 WLW131155:WLX131155 WVS131155:WVT131155 K196691:L196691 JG196691:JH196691 TC196691:TD196691 ACY196691:ACZ196691 AMU196691:AMV196691 AWQ196691:AWR196691 BGM196691:BGN196691 BQI196691:BQJ196691 CAE196691:CAF196691 CKA196691:CKB196691 CTW196691:CTX196691 DDS196691:DDT196691 DNO196691:DNP196691 DXK196691:DXL196691 EHG196691:EHH196691 ERC196691:ERD196691 FAY196691:FAZ196691 FKU196691:FKV196691 FUQ196691:FUR196691 GEM196691:GEN196691 GOI196691:GOJ196691 GYE196691:GYF196691 HIA196691:HIB196691 HRW196691:HRX196691 IBS196691:IBT196691 ILO196691:ILP196691 IVK196691:IVL196691 JFG196691:JFH196691 JPC196691:JPD196691 JYY196691:JYZ196691 KIU196691:KIV196691 KSQ196691:KSR196691 LCM196691:LCN196691 LMI196691:LMJ196691 LWE196691:LWF196691 MGA196691:MGB196691 MPW196691:MPX196691 MZS196691:MZT196691 NJO196691:NJP196691 NTK196691:NTL196691 ODG196691:ODH196691 ONC196691:OND196691 OWY196691:OWZ196691 PGU196691:PGV196691 PQQ196691:PQR196691 QAM196691:QAN196691 QKI196691:QKJ196691 QUE196691:QUF196691 REA196691:REB196691 RNW196691:RNX196691 RXS196691:RXT196691 SHO196691:SHP196691 SRK196691:SRL196691 TBG196691:TBH196691 TLC196691:TLD196691 TUY196691:TUZ196691 UEU196691:UEV196691 UOQ196691:UOR196691 UYM196691:UYN196691 VII196691:VIJ196691 VSE196691:VSF196691 WCA196691:WCB196691 WLW196691:WLX196691 WVS196691:WVT196691 K262227:L262227 JG262227:JH262227 TC262227:TD262227 ACY262227:ACZ262227 AMU262227:AMV262227 AWQ262227:AWR262227 BGM262227:BGN262227 BQI262227:BQJ262227 CAE262227:CAF262227 CKA262227:CKB262227 CTW262227:CTX262227 DDS262227:DDT262227 DNO262227:DNP262227 DXK262227:DXL262227 EHG262227:EHH262227 ERC262227:ERD262227 FAY262227:FAZ262227 FKU262227:FKV262227 FUQ262227:FUR262227 GEM262227:GEN262227 GOI262227:GOJ262227 GYE262227:GYF262227 HIA262227:HIB262227 HRW262227:HRX262227 IBS262227:IBT262227 ILO262227:ILP262227 IVK262227:IVL262227 JFG262227:JFH262227 JPC262227:JPD262227 JYY262227:JYZ262227 KIU262227:KIV262227 KSQ262227:KSR262227 LCM262227:LCN262227 LMI262227:LMJ262227 LWE262227:LWF262227 MGA262227:MGB262227 MPW262227:MPX262227 MZS262227:MZT262227 NJO262227:NJP262227 NTK262227:NTL262227 ODG262227:ODH262227 ONC262227:OND262227 OWY262227:OWZ262227 PGU262227:PGV262227 PQQ262227:PQR262227 QAM262227:QAN262227 QKI262227:QKJ262227 QUE262227:QUF262227 REA262227:REB262227 RNW262227:RNX262227 RXS262227:RXT262227 SHO262227:SHP262227 SRK262227:SRL262227 TBG262227:TBH262227 TLC262227:TLD262227 TUY262227:TUZ262227 UEU262227:UEV262227 UOQ262227:UOR262227 UYM262227:UYN262227 VII262227:VIJ262227 VSE262227:VSF262227 WCA262227:WCB262227 WLW262227:WLX262227 WVS262227:WVT262227 K327763:L327763 JG327763:JH327763 TC327763:TD327763 ACY327763:ACZ327763 AMU327763:AMV327763 AWQ327763:AWR327763 BGM327763:BGN327763 BQI327763:BQJ327763 CAE327763:CAF327763 CKA327763:CKB327763 CTW327763:CTX327763 DDS327763:DDT327763 DNO327763:DNP327763 DXK327763:DXL327763 EHG327763:EHH327763 ERC327763:ERD327763 FAY327763:FAZ327763 FKU327763:FKV327763 FUQ327763:FUR327763 GEM327763:GEN327763 GOI327763:GOJ327763 GYE327763:GYF327763 HIA327763:HIB327763 HRW327763:HRX327763 IBS327763:IBT327763 ILO327763:ILP327763 IVK327763:IVL327763 JFG327763:JFH327763 JPC327763:JPD327763 JYY327763:JYZ327763 KIU327763:KIV327763 KSQ327763:KSR327763 LCM327763:LCN327763 LMI327763:LMJ327763 LWE327763:LWF327763 MGA327763:MGB327763 MPW327763:MPX327763 MZS327763:MZT327763 NJO327763:NJP327763 NTK327763:NTL327763 ODG327763:ODH327763 ONC327763:OND327763 OWY327763:OWZ327763 PGU327763:PGV327763 PQQ327763:PQR327763 QAM327763:QAN327763 QKI327763:QKJ327763 QUE327763:QUF327763 REA327763:REB327763 RNW327763:RNX327763 RXS327763:RXT327763 SHO327763:SHP327763 SRK327763:SRL327763 TBG327763:TBH327763 TLC327763:TLD327763 TUY327763:TUZ327763 UEU327763:UEV327763 UOQ327763:UOR327763 UYM327763:UYN327763 VII327763:VIJ327763 VSE327763:VSF327763 WCA327763:WCB327763 WLW327763:WLX327763 WVS327763:WVT327763 K393299:L393299 JG393299:JH393299 TC393299:TD393299 ACY393299:ACZ393299 AMU393299:AMV393299 AWQ393299:AWR393299 BGM393299:BGN393299 BQI393299:BQJ393299 CAE393299:CAF393299 CKA393299:CKB393299 CTW393299:CTX393299 DDS393299:DDT393299 DNO393299:DNP393299 DXK393299:DXL393299 EHG393299:EHH393299 ERC393299:ERD393299 FAY393299:FAZ393299 FKU393299:FKV393299 FUQ393299:FUR393299 GEM393299:GEN393299 GOI393299:GOJ393299 GYE393299:GYF393299 HIA393299:HIB393299 HRW393299:HRX393299 IBS393299:IBT393299 ILO393299:ILP393299 IVK393299:IVL393299 JFG393299:JFH393299 JPC393299:JPD393299 JYY393299:JYZ393299 KIU393299:KIV393299 KSQ393299:KSR393299 LCM393299:LCN393299 LMI393299:LMJ393299 LWE393299:LWF393299 MGA393299:MGB393299 MPW393299:MPX393299 MZS393299:MZT393299 NJO393299:NJP393299 NTK393299:NTL393299 ODG393299:ODH393299 ONC393299:OND393299 OWY393299:OWZ393299 PGU393299:PGV393299 PQQ393299:PQR393299 QAM393299:QAN393299 QKI393299:QKJ393299 QUE393299:QUF393299 REA393299:REB393299 RNW393299:RNX393299 RXS393299:RXT393299 SHO393299:SHP393299 SRK393299:SRL393299 TBG393299:TBH393299 TLC393299:TLD393299 TUY393299:TUZ393299 UEU393299:UEV393299 UOQ393299:UOR393299 UYM393299:UYN393299 VII393299:VIJ393299 VSE393299:VSF393299 WCA393299:WCB393299 WLW393299:WLX393299 WVS393299:WVT393299 K458835:L458835 JG458835:JH458835 TC458835:TD458835 ACY458835:ACZ458835 AMU458835:AMV458835 AWQ458835:AWR458835 BGM458835:BGN458835 BQI458835:BQJ458835 CAE458835:CAF458835 CKA458835:CKB458835 CTW458835:CTX458835 DDS458835:DDT458835 DNO458835:DNP458835 DXK458835:DXL458835 EHG458835:EHH458835 ERC458835:ERD458835 FAY458835:FAZ458835 FKU458835:FKV458835 FUQ458835:FUR458835 GEM458835:GEN458835 GOI458835:GOJ458835 GYE458835:GYF458835 HIA458835:HIB458835 HRW458835:HRX458835 IBS458835:IBT458835 ILO458835:ILP458835 IVK458835:IVL458835 JFG458835:JFH458835 JPC458835:JPD458835 JYY458835:JYZ458835 KIU458835:KIV458835 KSQ458835:KSR458835 LCM458835:LCN458835 LMI458835:LMJ458835 LWE458835:LWF458835 MGA458835:MGB458835 MPW458835:MPX458835 MZS458835:MZT458835 NJO458835:NJP458835 NTK458835:NTL458835 ODG458835:ODH458835 ONC458835:OND458835 OWY458835:OWZ458835 PGU458835:PGV458835 PQQ458835:PQR458835 QAM458835:QAN458835 QKI458835:QKJ458835 QUE458835:QUF458835 REA458835:REB458835 RNW458835:RNX458835 RXS458835:RXT458835 SHO458835:SHP458835 SRK458835:SRL458835 TBG458835:TBH458835 TLC458835:TLD458835 TUY458835:TUZ458835 UEU458835:UEV458835 UOQ458835:UOR458835 UYM458835:UYN458835 VII458835:VIJ458835 VSE458835:VSF458835 WCA458835:WCB458835 WLW458835:WLX458835 WVS458835:WVT458835 K524371:L524371 JG524371:JH524371 TC524371:TD524371 ACY524371:ACZ524371 AMU524371:AMV524371 AWQ524371:AWR524371 BGM524371:BGN524371 BQI524371:BQJ524371 CAE524371:CAF524371 CKA524371:CKB524371 CTW524371:CTX524371 DDS524371:DDT524371 DNO524371:DNP524371 DXK524371:DXL524371 EHG524371:EHH524371 ERC524371:ERD524371 FAY524371:FAZ524371 FKU524371:FKV524371 FUQ524371:FUR524371 GEM524371:GEN524371 GOI524371:GOJ524371 GYE524371:GYF524371 HIA524371:HIB524371 HRW524371:HRX524371 IBS524371:IBT524371 ILO524371:ILP524371 IVK524371:IVL524371 JFG524371:JFH524371 JPC524371:JPD524371 JYY524371:JYZ524371 KIU524371:KIV524371 KSQ524371:KSR524371 LCM524371:LCN524371 LMI524371:LMJ524371 LWE524371:LWF524371 MGA524371:MGB524371 MPW524371:MPX524371 MZS524371:MZT524371 NJO524371:NJP524371 NTK524371:NTL524371 ODG524371:ODH524371 ONC524371:OND524371 OWY524371:OWZ524371 PGU524371:PGV524371 PQQ524371:PQR524371 QAM524371:QAN524371 QKI524371:QKJ524371 QUE524371:QUF524371 REA524371:REB524371 RNW524371:RNX524371 RXS524371:RXT524371 SHO524371:SHP524371 SRK524371:SRL524371 TBG524371:TBH524371 TLC524371:TLD524371 TUY524371:TUZ524371 UEU524371:UEV524371 UOQ524371:UOR524371 UYM524371:UYN524371 VII524371:VIJ524371 VSE524371:VSF524371 WCA524371:WCB524371 WLW524371:WLX524371 WVS524371:WVT524371 K589907:L589907 JG589907:JH589907 TC589907:TD589907 ACY589907:ACZ589907 AMU589907:AMV589907 AWQ589907:AWR589907 BGM589907:BGN589907 BQI589907:BQJ589907 CAE589907:CAF589907 CKA589907:CKB589907 CTW589907:CTX589907 DDS589907:DDT589907 DNO589907:DNP589907 DXK589907:DXL589907 EHG589907:EHH589907 ERC589907:ERD589907 FAY589907:FAZ589907 FKU589907:FKV589907 FUQ589907:FUR589907 GEM589907:GEN589907 GOI589907:GOJ589907 GYE589907:GYF589907 HIA589907:HIB589907 HRW589907:HRX589907 IBS589907:IBT589907 ILO589907:ILP589907 IVK589907:IVL589907 JFG589907:JFH589907 JPC589907:JPD589907 JYY589907:JYZ589907 KIU589907:KIV589907 KSQ589907:KSR589907 LCM589907:LCN589907 LMI589907:LMJ589907 LWE589907:LWF589907 MGA589907:MGB589907 MPW589907:MPX589907 MZS589907:MZT589907 NJO589907:NJP589907 NTK589907:NTL589907 ODG589907:ODH589907 ONC589907:OND589907 OWY589907:OWZ589907 PGU589907:PGV589907 PQQ589907:PQR589907 QAM589907:QAN589907 QKI589907:QKJ589907 QUE589907:QUF589907 REA589907:REB589907 RNW589907:RNX589907 RXS589907:RXT589907 SHO589907:SHP589907 SRK589907:SRL589907 TBG589907:TBH589907 TLC589907:TLD589907 TUY589907:TUZ589907 UEU589907:UEV589907 UOQ589907:UOR589907 UYM589907:UYN589907 VII589907:VIJ589907 VSE589907:VSF589907 WCA589907:WCB589907 WLW589907:WLX589907 WVS589907:WVT589907 K655443:L655443 JG655443:JH655443 TC655443:TD655443 ACY655443:ACZ655443 AMU655443:AMV655443 AWQ655443:AWR655443 BGM655443:BGN655443 BQI655443:BQJ655443 CAE655443:CAF655443 CKA655443:CKB655443 CTW655443:CTX655443 DDS655443:DDT655443 DNO655443:DNP655443 DXK655443:DXL655443 EHG655443:EHH655443 ERC655443:ERD655443 FAY655443:FAZ655443 FKU655443:FKV655443 FUQ655443:FUR655443 GEM655443:GEN655443 GOI655443:GOJ655443 GYE655443:GYF655443 HIA655443:HIB655443 HRW655443:HRX655443 IBS655443:IBT655443 ILO655443:ILP655443 IVK655443:IVL655443 JFG655443:JFH655443 JPC655443:JPD655443 JYY655443:JYZ655443 KIU655443:KIV655443 KSQ655443:KSR655443 LCM655443:LCN655443 LMI655443:LMJ655443 LWE655443:LWF655443 MGA655443:MGB655443 MPW655443:MPX655443 MZS655443:MZT655443 NJO655443:NJP655443 NTK655443:NTL655443 ODG655443:ODH655443 ONC655443:OND655443 OWY655443:OWZ655443 PGU655443:PGV655443 PQQ655443:PQR655443 QAM655443:QAN655443 QKI655443:QKJ655443 QUE655443:QUF655443 REA655443:REB655443 RNW655443:RNX655443 RXS655443:RXT655443 SHO655443:SHP655443 SRK655443:SRL655443 TBG655443:TBH655443 TLC655443:TLD655443 TUY655443:TUZ655443 UEU655443:UEV655443 UOQ655443:UOR655443 UYM655443:UYN655443 VII655443:VIJ655443 VSE655443:VSF655443 WCA655443:WCB655443 WLW655443:WLX655443 WVS655443:WVT655443 K720979:L720979 JG720979:JH720979 TC720979:TD720979 ACY720979:ACZ720979 AMU720979:AMV720979 AWQ720979:AWR720979 BGM720979:BGN720979 BQI720979:BQJ720979 CAE720979:CAF720979 CKA720979:CKB720979 CTW720979:CTX720979 DDS720979:DDT720979 DNO720979:DNP720979 DXK720979:DXL720979 EHG720979:EHH720979 ERC720979:ERD720979 FAY720979:FAZ720979 FKU720979:FKV720979 FUQ720979:FUR720979 GEM720979:GEN720979 GOI720979:GOJ720979 GYE720979:GYF720979 HIA720979:HIB720979 HRW720979:HRX720979 IBS720979:IBT720979 ILO720979:ILP720979 IVK720979:IVL720979 JFG720979:JFH720979 JPC720979:JPD720979 JYY720979:JYZ720979 KIU720979:KIV720979 KSQ720979:KSR720979 LCM720979:LCN720979 LMI720979:LMJ720979 LWE720979:LWF720979 MGA720979:MGB720979 MPW720979:MPX720979 MZS720979:MZT720979 NJO720979:NJP720979 NTK720979:NTL720979 ODG720979:ODH720979 ONC720979:OND720979 OWY720979:OWZ720979 PGU720979:PGV720979 PQQ720979:PQR720979 QAM720979:QAN720979 QKI720979:QKJ720979 QUE720979:QUF720979 REA720979:REB720979 RNW720979:RNX720979 RXS720979:RXT720979 SHO720979:SHP720979 SRK720979:SRL720979 TBG720979:TBH720979 TLC720979:TLD720979 TUY720979:TUZ720979 UEU720979:UEV720979 UOQ720979:UOR720979 UYM720979:UYN720979 VII720979:VIJ720979 VSE720979:VSF720979 WCA720979:WCB720979 WLW720979:WLX720979 WVS720979:WVT720979 K786515:L786515 JG786515:JH786515 TC786515:TD786515 ACY786515:ACZ786515 AMU786515:AMV786515 AWQ786515:AWR786515 BGM786515:BGN786515 BQI786515:BQJ786515 CAE786515:CAF786515 CKA786515:CKB786515 CTW786515:CTX786515 DDS786515:DDT786515 DNO786515:DNP786515 DXK786515:DXL786515 EHG786515:EHH786515 ERC786515:ERD786515 FAY786515:FAZ786515 FKU786515:FKV786515 FUQ786515:FUR786515 GEM786515:GEN786515 GOI786515:GOJ786515 GYE786515:GYF786515 HIA786515:HIB786515 HRW786515:HRX786515 IBS786515:IBT786515 ILO786515:ILP786515 IVK786515:IVL786515 JFG786515:JFH786515 JPC786515:JPD786515 JYY786515:JYZ786515 KIU786515:KIV786515 KSQ786515:KSR786515 LCM786515:LCN786515 LMI786515:LMJ786515 LWE786515:LWF786515 MGA786515:MGB786515 MPW786515:MPX786515 MZS786515:MZT786515 NJO786515:NJP786515 NTK786515:NTL786515 ODG786515:ODH786515 ONC786515:OND786515 OWY786515:OWZ786515 PGU786515:PGV786515 PQQ786515:PQR786515 QAM786515:QAN786515 QKI786515:QKJ786515 QUE786515:QUF786515 REA786515:REB786515 RNW786515:RNX786515 RXS786515:RXT786515 SHO786515:SHP786515 SRK786515:SRL786515 TBG786515:TBH786515 TLC786515:TLD786515 TUY786515:TUZ786515 UEU786515:UEV786515 UOQ786515:UOR786515 UYM786515:UYN786515 VII786515:VIJ786515 VSE786515:VSF786515 WCA786515:WCB786515 WLW786515:WLX786515 WVS786515:WVT786515 K852051:L852051 JG852051:JH852051 TC852051:TD852051 ACY852051:ACZ852051 AMU852051:AMV852051 AWQ852051:AWR852051 BGM852051:BGN852051 BQI852051:BQJ852051 CAE852051:CAF852051 CKA852051:CKB852051 CTW852051:CTX852051 DDS852051:DDT852051 DNO852051:DNP852051 DXK852051:DXL852051 EHG852051:EHH852051 ERC852051:ERD852051 FAY852051:FAZ852051 FKU852051:FKV852051 FUQ852051:FUR852051 GEM852051:GEN852051 GOI852051:GOJ852051 GYE852051:GYF852051 HIA852051:HIB852051 HRW852051:HRX852051 IBS852051:IBT852051 ILO852051:ILP852051 IVK852051:IVL852051 JFG852051:JFH852051 JPC852051:JPD852051 JYY852051:JYZ852051 KIU852051:KIV852051 KSQ852051:KSR852051 LCM852051:LCN852051 LMI852051:LMJ852051 LWE852051:LWF852051 MGA852051:MGB852051 MPW852051:MPX852051 MZS852051:MZT852051 NJO852051:NJP852051 NTK852051:NTL852051 ODG852051:ODH852051 ONC852051:OND852051 OWY852051:OWZ852051 PGU852051:PGV852051 PQQ852051:PQR852051 QAM852051:QAN852051 QKI852051:QKJ852051 QUE852051:QUF852051 REA852051:REB852051 RNW852051:RNX852051 RXS852051:RXT852051 SHO852051:SHP852051 SRK852051:SRL852051 TBG852051:TBH852051 TLC852051:TLD852051 TUY852051:TUZ852051 UEU852051:UEV852051 UOQ852051:UOR852051 UYM852051:UYN852051 VII852051:VIJ852051 VSE852051:VSF852051 WCA852051:WCB852051 WLW852051:WLX852051 WVS852051:WVT852051 K917587:L917587 JG917587:JH917587 TC917587:TD917587 ACY917587:ACZ917587 AMU917587:AMV917587 AWQ917587:AWR917587 BGM917587:BGN917587 BQI917587:BQJ917587 CAE917587:CAF917587 CKA917587:CKB917587 CTW917587:CTX917587 DDS917587:DDT917587 DNO917587:DNP917587 DXK917587:DXL917587 EHG917587:EHH917587 ERC917587:ERD917587 FAY917587:FAZ917587 FKU917587:FKV917587 FUQ917587:FUR917587 GEM917587:GEN917587 GOI917587:GOJ917587 GYE917587:GYF917587 HIA917587:HIB917587 HRW917587:HRX917587 IBS917587:IBT917587 ILO917587:ILP917587 IVK917587:IVL917587 JFG917587:JFH917587 JPC917587:JPD917587 JYY917587:JYZ917587 KIU917587:KIV917587 KSQ917587:KSR917587 LCM917587:LCN917587 LMI917587:LMJ917587 LWE917587:LWF917587 MGA917587:MGB917587 MPW917587:MPX917587 MZS917587:MZT917587 NJO917587:NJP917587 NTK917587:NTL917587 ODG917587:ODH917587 ONC917587:OND917587 OWY917587:OWZ917587 PGU917587:PGV917587 PQQ917587:PQR917587 QAM917587:QAN917587 QKI917587:QKJ917587 QUE917587:QUF917587 REA917587:REB917587 RNW917587:RNX917587 RXS917587:RXT917587 SHO917587:SHP917587 SRK917587:SRL917587 TBG917587:TBH917587 TLC917587:TLD917587 TUY917587:TUZ917587 UEU917587:UEV917587 UOQ917587:UOR917587 UYM917587:UYN917587 VII917587:VIJ917587 VSE917587:VSF917587 WCA917587:WCB917587 WLW917587:WLX917587 WVS917587:WVT917587 K983123:L983123 JG983123:JH983123 TC983123:TD983123 ACY983123:ACZ983123 AMU983123:AMV983123 AWQ983123:AWR983123 BGM983123:BGN983123 BQI983123:BQJ983123 CAE983123:CAF983123 CKA983123:CKB983123 CTW983123:CTX983123 DDS983123:DDT983123 DNO983123:DNP983123 DXK983123:DXL983123 EHG983123:EHH983123 ERC983123:ERD983123 FAY983123:FAZ983123 FKU983123:FKV983123 FUQ983123:FUR983123 GEM983123:GEN983123 GOI983123:GOJ983123 GYE983123:GYF983123 HIA983123:HIB983123 HRW983123:HRX983123 IBS983123:IBT983123 ILO983123:ILP983123 IVK983123:IVL983123 JFG983123:JFH983123 JPC983123:JPD983123 JYY983123:JYZ983123 KIU983123:KIV983123 KSQ983123:KSR983123 LCM983123:LCN983123 LMI983123:LMJ983123 LWE983123:LWF983123 MGA983123:MGB983123 MPW983123:MPX983123 MZS983123:MZT983123 NJO983123:NJP983123 NTK983123:NTL983123 ODG983123:ODH983123 ONC983123:OND983123 OWY983123:OWZ983123 PGU983123:PGV983123 PQQ983123:PQR983123 QAM983123:QAN983123 QKI983123:QKJ983123 QUE983123:QUF983123 REA983123:REB983123 RNW983123:RNX983123 RXS983123:RXT983123 SHO983123:SHP983123 SRK983123:SRL983123 TBG983123:TBH983123 TLC983123:TLD983123 TUY983123:TUZ983123 UEU983123:UEV983123 UOQ983123:UOR983123 UYM983123:UYN983123 VII983123:VIJ983123 VSE983123:VSF983123 WCA983123:WCB983123 WLW983123:WLX983123 WVS983123:WVT983123 K91:L91 JG91:JH91 TC91:TD91 ACY91:ACZ91 AMU91:AMV91 AWQ91:AWR91 BGM91:BGN91 BQI91:BQJ91 CAE91:CAF91 CKA91:CKB91 CTW91:CTX91 DDS91:DDT91 DNO91:DNP91 DXK91:DXL91 EHG91:EHH91 ERC91:ERD91 FAY91:FAZ91 FKU91:FKV91 FUQ91:FUR91 GEM91:GEN91 GOI91:GOJ91 GYE91:GYF91 HIA91:HIB91 HRW91:HRX91 IBS91:IBT91 ILO91:ILP91 IVK91:IVL91 JFG91:JFH91 JPC91:JPD91 JYY91:JYZ91 KIU91:KIV91 KSQ91:KSR91 LCM91:LCN91 LMI91:LMJ91 LWE91:LWF91 MGA91:MGB91 MPW91:MPX91 MZS91:MZT91 NJO91:NJP91 NTK91:NTL91 ODG91:ODH91 ONC91:OND91 OWY91:OWZ91 PGU91:PGV91 PQQ91:PQR91 QAM91:QAN91 QKI91:QKJ91 QUE91:QUF91 REA91:REB91 RNW91:RNX91 RXS91:RXT91 SHO91:SHP91 SRK91:SRL91 TBG91:TBH91 TLC91:TLD91 TUY91:TUZ91 UEU91:UEV91 UOQ91:UOR91 UYM91:UYN91 VII91:VIJ91 VSE91:VSF91 WCA91:WCB91 WLW91:WLX91 WVS91:WVT91 K65627:L65627 JG65627:JH65627 TC65627:TD65627 ACY65627:ACZ65627 AMU65627:AMV65627 AWQ65627:AWR65627 BGM65627:BGN65627 BQI65627:BQJ65627 CAE65627:CAF65627 CKA65627:CKB65627 CTW65627:CTX65627 DDS65627:DDT65627 DNO65627:DNP65627 DXK65627:DXL65627 EHG65627:EHH65627 ERC65627:ERD65627 FAY65627:FAZ65627 FKU65627:FKV65627 FUQ65627:FUR65627 GEM65627:GEN65627 GOI65627:GOJ65627 GYE65627:GYF65627 HIA65627:HIB65627 HRW65627:HRX65627 IBS65627:IBT65627 ILO65627:ILP65627 IVK65627:IVL65627 JFG65627:JFH65627 JPC65627:JPD65627 JYY65627:JYZ65627 KIU65627:KIV65627 KSQ65627:KSR65627 LCM65627:LCN65627 LMI65627:LMJ65627 LWE65627:LWF65627 MGA65627:MGB65627 MPW65627:MPX65627 MZS65627:MZT65627 NJO65627:NJP65627 NTK65627:NTL65627 ODG65627:ODH65627 ONC65627:OND65627 OWY65627:OWZ65627 PGU65627:PGV65627 PQQ65627:PQR65627 QAM65627:QAN65627 QKI65627:QKJ65627 QUE65627:QUF65627 REA65627:REB65627 RNW65627:RNX65627 RXS65627:RXT65627 SHO65627:SHP65627 SRK65627:SRL65627 TBG65627:TBH65627 TLC65627:TLD65627 TUY65627:TUZ65627 UEU65627:UEV65627 UOQ65627:UOR65627 UYM65627:UYN65627 VII65627:VIJ65627 VSE65627:VSF65627 WCA65627:WCB65627 WLW65627:WLX65627 WVS65627:WVT65627 K131163:L131163 JG131163:JH131163 TC131163:TD131163 ACY131163:ACZ131163 AMU131163:AMV131163 AWQ131163:AWR131163 BGM131163:BGN131163 BQI131163:BQJ131163 CAE131163:CAF131163 CKA131163:CKB131163 CTW131163:CTX131163 DDS131163:DDT131163 DNO131163:DNP131163 DXK131163:DXL131163 EHG131163:EHH131163 ERC131163:ERD131163 FAY131163:FAZ131163 FKU131163:FKV131163 FUQ131163:FUR131163 GEM131163:GEN131163 GOI131163:GOJ131163 GYE131163:GYF131163 HIA131163:HIB131163 HRW131163:HRX131163 IBS131163:IBT131163 ILO131163:ILP131163 IVK131163:IVL131163 JFG131163:JFH131163 JPC131163:JPD131163 JYY131163:JYZ131163 KIU131163:KIV131163 KSQ131163:KSR131163 LCM131163:LCN131163 LMI131163:LMJ131163 LWE131163:LWF131163 MGA131163:MGB131163 MPW131163:MPX131163 MZS131163:MZT131163 NJO131163:NJP131163 NTK131163:NTL131163 ODG131163:ODH131163 ONC131163:OND131163 OWY131163:OWZ131163 PGU131163:PGV131163 PQQ131163:PQR131163 QAM131163:QAN131163 QKI131163:QKJ131163 QUE131163:QUF131163 REA131163:REB131163 RNW131163:RNX131163 RXS131163:RXT131163 SHO131163:SHP131163 SRK131163:SRL131163 TBG131163:TBH131163 TLC131163:TLD131163 TUY131163:TUZ131163 UEU131163:UEV131163 UOQ131163:UOR131163 UYM131163:UYN131163 VII131163:VIJ131163 VSE131163:VSF131163 WCA131163:WCB131163 WLW131163:WLX131163 WVS131163:WVT131163 K196699:L196699 JG196699:JH196699 TC196699:TD196699 ACY196699:ACZ196699 AMU196699:AMV196699 AWQ196699:AWR196699 BGM196699:BGN196699 BQI196699:BQJ196699 CAE196699:CAF196699 CKA196699:CKB196699 CTW196699:CTX196699 DDS196699:DDT196699 DNO196699:DNP196699 DXK196699:DXL196699 EHG196699:EHH196699 ERC196699:ERD196699 FAY196699:FAZ196699 FKU196699:FKV196699 FUQ196699:FUR196699 GEM196699:GEN196699 GOI196699:GOJ196699 GYE196699:GYF196699 HIA196699:HIB196699 HRW196699:HRX196699 IBS196699:IBT196699 ILO196699:ILP196699 IVK196699:IVL196699 JFG196699:JFH196699 JPC196699:JPD196699 JYY196699:JYZ196699 KIU196699:KIV196699 KSQ196699:KSR196699 LCM196699:LCN196699 LMI196699:LMJ196699 LWE196699:LWF196699 MGA196699:MGB196699 MPW196699:MPX196699 MZS196699:MZT196699 NJO196699:NJP196699 NTK196699:NTL196699 ODG196699:ODH196699 ONC196699:OND196699 OWY196699:OWZ196699 PGU196699:PGV196699 PQQ196699:PQR196699 QAM196699:QAN196699 QKI196699:QKJ196699 QUE196699:QUF196699 REA196699:REB196699 RNW196699:RNX196699 RXS196699:RXT196699 SHO196699:SHP196699 SRK196699:SRL196699 TBG196699:TBH196699 TLC196699:TLD196699 TUY196699:TUZ196699 UEU196699:UEV196699 UOQ196699:UOR196699 UYM196699:UYN196699 VII196699:VIJ196699 VSE196699:VSF196699 WCA196699:WCB196699 WLW196699:WLX196699 WVS196699:WVT196699 K262235:L262235 JG262235:JH262235 TC262235:TD262235 ACY262235:ACZ262235 AMU262235:AMV262235 AWQ262235:AWR262235 BGM262235:BGN262235 BQI262235:BQJ262235 CAE262235:CAF262235 CKA262235:CKB262235 CTW262235:CTX262235 DDS262235:DDT262235 DNO262235:DNP262235 DXK262235:DXL262235 EHG262235:EHH262235 ERC262235:ERD262235 FAY262235:FAZ262235 FKU262235:FKV262235 FUQ262235:FUR262235 GEM262235:GEN262235 GOI262235:GOJ262235 GYE262235:GYF262235 HIA262235:HIB262235 HRW262235:HRX262235 IBS262235:IBT262235 ILO262235:ILP262235 IVK262235:IVL262235 JFG262235:JFH262235 JPC262235:JPD262235 JYY262235:JYZ262235 KIU262235:KIV262235 KSQ262235:KSR262235 LCM262235:LCN262235 LMI262235:LMJ262235 LWE262235:LWF262235 MGA262235:MGB262235 MPW262235:MPX262235 MZS262235:MZT262235 NJO262235:NJP262235 NTK262235:NTL262235 ODG262235:ODH262235 ONC262235:OND262235 OWY262235:OWZ262235 PGU262235:PGV262235 PQQ262235:PQR262235 QAM262235:QAN262235 QKI262235:QKJ262235 QUE262235:QUF262235 REA262235:REB262235 RNW262235:RNX262235 RXS262235:RXT262235 SHO262235:SHP262235 SRK262235:SRL262235 TBG262235:TBH262235 TLC262235:TLD262235 TUY262235:TUZ262235 UEU262235:UEV262235 UOQ262235:UOR262235 UYM262235:UYN262235 VII262235:VIJ262235 VSE262235:VSF262235 WCA262235:WCB262235 WLW262235:WLX262235 WVS262235:WVT262235 K327771:L327771 JG327771:JH327771 TC327771:TD327771 ACY327771:ACZ327771 AMU327771:AMV327771 AWQ327771:AWR327771 BGM327771:BGN327771 BQI327771:BQJ327771 CAE327771:CAF327771 CKA327771:CKB327771 CTW327771:CTX327771 DDS327771:DDT327771 DNO327771:DNP327771 DXK327771:DXL327771 EHG327771:EHH327771 ERC327771:ERD327771 FAY327771:FAZ327771 FKU327771:FKV327771 FUQ327771:FUR327771 GEM327771:GEN327771 GOI327771:GOJ327771 GYE327771:GYF327771 HIA327771:HIB327771 HRW327771:HRX327771 IBS327771:IBT327771 ILO327771:ILP327771 IVK327771:IVL327771 JFG327771:JFH327771 JPC327771:JPD327771 JYY327771:JYZ327771 KIU327771:KIV327771 KSQ327771:KSR327771 LCM327771:LCN327771 LMI327771:LMJ327771 LWE327771:LWF327771 MGA327771:MGB327771 MPW327771:MPX327771 MZS327771:MZT327771 NJO327771:NJP327771 NTK327771:NTL327771 ODG327771:ODH327771 ONC327771:OND327771 OWY327771:OWZ327771 PGU327771:PGV327771 PQQ327771:PQR327771 QAM327771:QAN327771 QKI327771:QKJ327771 QUE327771:QUF327771 REA327771:REB327771 RNW327771:RNX327771 RXS327771:RXT327771 SHO327771:SHP327771 SRK327771:SRL327771 TBG327771:TBH327771 TLC327771:TLD327771 TUY327771:TUZ327771 UEU327771:UEV327771 UOQ327771:UOR327771 UYM327771:UYN327771 VII327771:VIJ327771 VSE327771:VSF327771 WCA327771:WCB327771 WLW327771:WLX327771 WVS327771:WVT327771 K393307:L393307 JG393307:JH393307 TC393307:TD393307 ACY393307:ACZ393307 AMU393307:AMV393307 AWQ393307:AWR393307 BGM393307:BGN393307 BQI393307:BQJ393307 CAE393307:CAF393307 CKA393307:CKB393307 CTW393307:CTX393307 DDS393307:DDT393307 DNO393307:DNP393307 DXK393307:DXL393307 EHG393307:EHH393307 ERC393307:ERD393307 FAY393307:FAZ393307 FKU393307:FKV393307 FUQ393307:FUR393307 GEM393307:GEN393307 GOI393307:GOJ393307 GYE393307:GYF393307 HIA393307:HIB393307 HRW393307:HRX393307 IBS393307:IBT393307 ILO393307:ILP393307 IVK393307:IVL393307 JFG393307:JFH393307 JPC393307:JPD393307 JYY393307:JYZ393307 KIU393307:KIV393307 KSQ393307:KSR393307 LCM393307:LCN393307 LMI393307:LMJ393307 LWE393307:LWF393307 MGA393307:MGB393307 MPW393307:MPX393307 MZS393307:MZT393307 NJO393307:NJP393307 NTK393307:NTL393307 ODG393307:ODH393307 ONC393307:OND393307 OWY393307:OWZ393307 PGU393307:PGV393307 PQQ393307:PQR393307 QAM393307:QAN393307 QKI393307:QKJ393307 QUE393307:QUF393307 REA393307:REB393307 RNW393307:RNX393307 RXS393307:RXT393307 SHO393307:SHP393307 SRK393307:SRL393307 TBG393307:TBH393307 TLC393307:TLD393307 TUY393307:TUZ393307 UEU393307:UEV393307 UOQ393307:UOR393307 UYM393307:UYN393307 VII393307:VIJ393307 VSE393307:VSF393307 WCA393307:WCB393307 WLW393307:WLX393307 WVS393307:WVT393307 K458843:L458843 JG458843:JH458843 TC458843:TD458843 ACY458843:ACZ458843 AMU458843:AMV458843 AWQ458843:AWR458843 BGM458843:BGN458843 BQI458843:BQJ458843 CAE458843:CAF458843 CKA458843:CKB458843 CTW458843:CTX458843 DDS458843:DDT458843 DNO458843:DNP458843 DXK458843:DXL458843 EHG458843:EHH458843 ERC458843:ERD458843 FAY458843:FAZ458843 FKU458843:FKV458843 FUQ458843:FUR458843 GEM458843:GEN458843 GOI458843:GOJ458843 GYE458843:GYF458843 HIA458843:HIB458843 HRW458843:HRX458843 IBS458843:IBT458843 ILO458843:ILP458843 IVK458843:IVL458843 JFG458843:JFH458843 JPC458843:JPD458843 JYY458843:JYZ458843 KIU458843:KIV458843 KSQ458843:KSR458843 LCM458843:LCN458843 LMI458843:LMJ458843 LWE458843:LWF458843 MGA458843:MGB458843 MPW458843:MPX458843 MZS458843:MZT458843 NJO458843:NJP458843 NTK458843:NTL458843 ODG458843:ODH458843 ONC458843:OND458843 OWY458843:OWZ458843 PGU458843:PGV458843 PQQ458843:PQR458843 QAM458843:QAN458843 QKI458843:QKJ458843 QUE458843:QUF458843 REA458843:REB458843 RNW458843:RNX458843 RXS458843:RXT458843 SHO458843:SHP458843 SRK458843:SRL458843 TBG458843:TBH458843 TLC458843:TLD458843 TUY458843:TUZ458843 UEU458843:UEV458843 UOQ458843:UOR458843 UYM458843:UYN458843 VII458843:VIJ458843 VSE458843:VSF458843 WCA458843:WCB458843 WLW458843:WLX458843 WVS458843:WVT458843 K524379:L524379 JG524379:JH524379 TC524379:TD524379 ACY524379:ACZ524379 AMU524379:AMV524379 AWQ524379:AWR524379 BGM524379:BGN524379 BQI524379:BQJ524379 CAE524379:CAF524379 CKA524379:CKB524379 CTW524379:CTX524379 DDS524379:DDT524379 DNO524379:DNP524379 DXK524379:DXL524379 EHG524379:EHH524379 ERC524379:ERD524379 FAY524379:FAZ524379 FKU524379:FKV524379 FUQ524379:FUR524379 GEM524379:GEN524379 GOI524379:GOJ524379 GYE524379:GYF524379 HIA524379:HIB524379 HRW524379:HRX524379 IBS524379:IBT524379 ILO524379:ILP524379 IVK524379:IVL524379 JFG524379:JFH524379 JPC524379:JPD524379 JYY524379:JYZ524379 KIU524379:KIV524379 KSQ524379:KSR524379 LCM524379:LCN524379 LMI524379:LMJ524379 LWE524379:LWF524379 MGA524379:MGB524379 MPW524379:MPX524379 MZS524379:MZT524379 NJO524379:NJP524379 NTK524379:NTL524379 ODG524379:ODH524379 ONC524379:OND524379 OWY524379:OWZ524379 PGU524379:PGV524379 PQQ524379:PQR524379 QAM524379:QAN524379 QKI524379:QKJ524379 QUE524379:QUF524379 REA524379:REB524379 RNW524379:RNX524379 RXS524379:RXT524379 SHO524379:SHP524379 SRK524379:SRL524379 TBG524379:TBH524379 TLC524379:TLD524379 TUY524379:TUZ524379 UEU524379:UEV524379 UOQ524379:UOR524379 UYM524379:UYN524379 VII524379:VIJ524379 VSE524379:VSF524379 WCA524379:WCB524379 WLW524379:WLX524379 WVS524379:WVT524379 K589915:L589915 JG589915:JH589915 TC589915:TD589915 ACY589915:ACZ589915 AMU589915:AMV589915 AWQ589915:AWR589915 BGM589915:BGN589915 BQI589915:BQJ589915 CAE589915:CAF589915 CKA589915:CKB589915 CTW589915:CTX589915 DDS589915:DDT589915 DNO589915:DNP589915 DXK589915:DXL589915 EHG589915:EHH589915 ERC589915:ERD589915 FAY589915:FAZ589915 FKU589915:FKV589915 FUQ589915:FUR589915 GEM589915:GEN589915 GOI589915:GOJ589915 GYE589915:GYF589915 HIA589915:HIB589915 HRW589915:HRX589915 IBS589915:IBT589915 ILO589915:ILP589915 IVK589915:IVL589915 JFG589915:JFH589915 JPC589915:JPD589915 JYY589915:JYZ589915 KIU589915:KIV589915 KSQ589915:KSR589915 LCM589915:LCN589915 LMI589915:LMJ589915 LWE589915:LWF589915 MGA589915:MGB589915 MPW589915:MPX589915 MZS589915:MZT589915 NJO589915:NJP589915 NTK589915:NTL589915 ODG589915:ODH589915 ONC589915:OND589915 OWY589915:OWZ589915 PGU589915:PGV589915 PQQ589915:PQR589915 QAM589915:QAN589915 QKI589915:QKJ589915 QUE589915:QUF589915 REA589915:REB589915 RNW589915:RNX589915 RXS589915:RXT589915 SHO589915:SHP589915 SRK589915:SRL589915 TBG589915:TBH589915 TLC589915:TLD589915 TUY589915:TUZ589915 UEU589915:UEV589915 UOQ589915:UOR589915 UYM589915:UYN589915 VII589915:VIJ589915 VSE589915:VSF589915 WCA589915:WCB589915 WLW589915:WLX589915 WVS589915:WVT589915 K655451:L655451 JG655451:JH655451 TC655451:TD655451 ACY655451:ACZ655451 AMU655451:AMV655451 AWQ655451:AWR655451 BGM655451:BGN655451 BQI655451:BQJ655451 CAE655451:CAF655451 CKA655451:CKB655451 CTW655451:CTX655451 DDS655451:DDT655451 DNO655451:DNP655451 DXK655451:DXL655451 EHG655451:EHH655451 ERC655451:ERD655451 FAY655451:FAZ655451 FKU655451:FKV655451 FUQ655451:FUR655451 GEM655451:GEN655451 GOI655451:GOJ655451 GYE655451:GYF655451 HIA655451:HIB655451 HRW655451:HRX655451 IBS655451:IBT655451 ILO655451:ILP655451 IVK655451:IVL655451 JFG655451:JFH655451 JPC655451:JPD655451 JYY655451:JYZ655451 KIU655451:KIV655451 KSQ655451:KSR655451 LCM655451:LCN655451 LMI655451:LMJ655451 LWE655451:LWF655451 MGA655451:MGB655451 MPW655451:MPX655451 MZS655451:MZT655451 NJO655451:NJP655451 NTK655451:NTL655451 ODG655451:ODH655451 ONC655451:OND655451 OWY655451:OWZ655451 PGU655451:PGV655451 PQQ655451:PQR655451 QAM655451:QAN655451 QKI655451:QKJ655451 QUE655451:QUF655451 REA655451:REB655451 RNW655451:RNX655451 RXS655451:RXT655451 SHO655451:SHP655451 SRK655451:SRL655451 TBG655451:TBH655451 TLC655451:TLD655451 TUY655451:TUZ655451 UEU655451:UEV655451 UOQ655451:UOR655451 UYM655451:UYN655451 VII655451:VIJ655451 VSE655451:VSF655451 WCA655451:WCB655451 WLW655451:WLX655451 WVS655451:WVT655451 K720987:L720987 JG720987:JH720987 TC720987:TD720987 ACY720987:ACZ720987 AMU720987:AMV720987 AWQ720987:AWR720987 BGM720987:BGN720987 BQI720987:BQJ720987 CAE720987:CAF720987 CKA720987:CKB720987 CTW720987:CTX720987 DDS720987:DDT720987 DNO720987:DNP720987 DXK720987:DXL720987 EHG720987:EHH720987 ERC720987:ERD720987 FAY720987:FAZ720987 FKU720987:FKV720987 FUQ720987:FUR720987 GEM720987:GEN720987 GOI720987:GOJ720987 GYE720987:GYF720987 HIA720987:HIB720987 HRW720987:HRX720987 IBS720987:IBT720987 ILO720987:ILP720987 IVK720987:IVL720987 JFG720987:JFH720987 JPC720987:JPD720987 JYY720987:JYZ720987 KIU720987:KIV720987 KSQ720987:KSR720987 LCM720987:LCN720987 LMI720987:LMJ720987 LWE720987:LWF720987 MGA720987:MGB720987 MPW720987:MPX720987 MZS720987:MZT720987 NJO720987:NJP720987 NTK720987:NTL720987 ODG720987:ODH720987 ONC720987:OND720987 OWY720987:OWZ720987 PGU720987:PGV720987 PQQ720987:PQR720987 QAM720987:QAN720987 QKI720987:QKJ720987 QUE720987:QUF720987 REA720987:REB720987 RNW720987:RNX720987 RXS720987:RXT720987 SHO720987:SHP720987 SRK720987:SRL720987 TBG720987:TBH720987 TLC720987:TLD720987 TUY720987:TUZ720987 UEU720987:UEV720987 UOQ720987:UOR720987 UYM720987:UYN720987 VII720987:VIJ720987 VSE720987:VSF720987 WCA720987:WCB720987 WLW720987:WLX720987 WVS720987:WVT720987 K786523:L786523 JG786523:JH786523 TC786523:TD786523 ACY786523:ACZ786523 AMU786523:AMV786523 AWQ786523:AWR786523 BGM786523:BGN786523 BQI786523:BQJ786523 CAE786523:CAF786523 CKA786523:CKB786523 CTW786523:CTX786523 DDS786523:DDT786523 DNO786523:DNP786523 DXK786523:DXL786523 EHG786523:EHH786523 ERC786523:ERD786523 FAY786523:FAZ786523 FKU786523:FKV786523 FUQ786523:FUR786523 GEM786523:GEN786523 GOI786523:GOJ786523 GYE786523:GYF786523 HIA786523:HIB786523 HRW786523:HRX786523 IBS786523:IBT786523 ILO786523:ILP786523 IVK786523:IVL786523 JFG786523:JFH786523 JPC786523:JPD786523 JYY786523:JYZ786523 KIU786523:KIV786523 KSQ786523:KSR786523 LCM786523:LCN786523 LMI786523:LMJ786523 LWE786523:LWF786523 MGA786523:MGB786523 MPW786523:MPX786523 MZS786523:MZT786523 NJO786523:NJP786523 NTK786523:NTL786523 ODG786523:ODH786523 ONC786523:OND786523 OWY786523:OWZ786523 PGU786523:PGV786523 PQQ786523:PQR786523 QAM786523:QAN786523 QKI786523:QKJ786523 QUE786523:QUF786523 REA786523:REB786523 RNW786523:RNX786523 RXS786523:RXT786523 SHO786523:SHP786523 SRK786523:SRL786523 TBG786523:TBH786523 TLC786523:TLD786523 TUY786523:TUZ786523 UEU786523:UEV786523 UOQ786523:UOR786523 UYM786523:UYN786523 VII786523:VIJ786523 VSE786523:VSF786523 WCA786523:WCB786523 WLW786523:WLX786523 WVS786523:WVT786523 K852059:L852059 JG852059:JH852059 TC852059:TD852059 ACY852059:ACZ852059 AMU852059:AMV852059 AWQ852059:AWR852059 BGM852059:BGN852059 BQI852059:BQJ852059 CAE852059:CAF852059 CKA852059:CKB852059 CTW852059:CTX852059 DDS852059:DDT852059 DNO852059:DNP852059 DXK852059:DXL852059 EHG852059:EHH852059 ERC852059:ERD852059 FAY852059:FAZ852059 FKU852059:FKV852059 FUQ852059:FUR852059 GEM852059:GEN852059 GOI852059:GOJ852059 GYE852059:GYF852059 HIA852059:HIB852059 HRW852059:HRX852059 IBS852059:IBT852059 ILO852059:ILP852059 IVK852059:IVL852059 JFG852059:JFH852059 JPC852059:JPD852059 JYY852059:JYZ852059 KIU852059:KIV852059 KSQ852059:KSR852059 LCM852059:LCN852059 LMI852059:LMJ852059 LWE852059:LWF852059 MGA852059:MGB852059 MPW852059:MPX852059 MZS852059:MZT852059 NJO852059:NJP852059 NTK852059:NTL852059 ODG852059:ODH852059 ONC852059:OND852059 OWY852059:OWZ852059 PGU852059:PGV852059 PQQ852059:PQR852059 QAM852059:QAN852059 QKI852059:QKJ852059 QUE852059:QUF852059 REA852059:REB852059 RNW852059:RNX852059 RXS852059:RXT852059 SHO852059:SHP852059 SRK852059:SRL852059 TBG852059:TBH852059 TLC852059:TLD852059 TUY852059:TUZ852059 UEU852059:UEV852059 UOQ852059:UOR852059 UYM852059:UYN852059 VII852059:VIJ852059 VSE852059:VSF852059 WCA852059:WCB852059 WLW852059:WLX852059 WVS852059:WVT852059 K917595:L917595 JG917595:JH917595 TC917595:TD917595 ACY917595:ACZ917595 AMU917595:AMV917595 AWQ917595:AWR917595 BGM917595:BGN917595 BQI917595:BQJ917595 CAE917595:CAF917595 CKA917595:CKB917595 CTW917595:CTX917595 DDS917595:DDT917595 DNO917595:DNP917595 DXK917595:DXL917595 EHG917595:EHH917595 ERC917595:ERD917595 FAY917595:FAZ917595 FKU917595:FKV917595 FUQ917595:FUR917595 GEM917595:GEN917595 GOI917595:GOJ917595 GYE917595:GYF917595 HIA917595:HIB917595 HRW917595:HRX917595 IBS917595:IBT917595 ILO917595:ILP917595 IVK917595:IVL917595 JFG917595:JFH917595 JPC917595:JPD917595 JYY917595:JYZ917595 KIU917595:KIV917595 KSQ917595:KSR917595 LCM917595:LCN917595 LMI917595:LMJ917595 LWE917595:LWF917595 MGA917595:MGB917595 MPW917595:MPX917595 MZS917595:MZT917595 NJO917595:NJP917595 NTK917595:NTL917595 ODG917595:ODH917595 ONC917595:OND917595 OWY917595:OWZ917595 PGU917595:PGV917595 PQQ917595:PQR917595 QAM917595:QAN917595 QKI917595:QKJ917595 QUE917595:QUF917595 REA917595:REB917595 RNW917595:RNX917595 RXS917595:RXT917595 SHO917595:SHP917595 SRK917595:SRL917595 TBG917595:TBH917595 TLC917595:TLD917595 TUY917595:TUZ917595 UEU917595:UEV917595 UOQ917595:UOR917595 UYM917595:UYN917595 VII917595:VIJ917595 VSE917595:VSF917595 WCA917595:WCB917595 WLW917595:WLX917595 WVS917595:WVT917595 K983131:L983131 JG983131:JH983131 TC983131:TD983131 ACY983131:ACZ983131 AMU983131:AMV983131 AWQ983131:AWR983131 BGM983131:BGN983131 BQI983131:BQJ983131 CAE983131:CAF983131 CKA983131:CKB983131 CTW983131:CTX983131 DDS983131:DDT983131 DNO983131:DNP983131 DXK983131:DXL983131 EHG983131:EHH983131 ERC983131:ERD983131 FAY983131:FAZ983131 FKU983131:FKV983131 FUQ983131:FUR983131 GEM983131:GEN983131 GOI983131:GOJ983131 GYE983131:GYF983131 HIA983131:HIB983131 HRW983131:HRX983131 IBS983131:IBT983131 ILO983131:ILP983131 IVK983131:IVL983131 JFG983131:JFH983131 JPC983131:JPD983131 JYY983131:JYZ983131 KIU983131:KIV983131 KSQ983131:KSR983131 LCM983131:LCN983131 LMI983131:LMJ983131 LWE983131:LWF983131 MGA983131:MGB983131 MPW983131:MPX983131 MZS983131:MZT983131 NJO983131:NJP983131 NTK983131:NTL983131 ODG983131:ODH983131 ONC983131:OND983131 OWY983131:OWZ983131 PGU983131:PGV983131 PQQ983131:PQR983131 QAM983131:QAN983131 QKI983131:QKJ983131 QUE983131:QUF983131 REA983131:REB983131 RNW983131:RNX983131 RXS983131:RXT983131 SHO983131:SHP983131 SRK983131:SRL983131 TBG983131:TBH983131 TLC983131:TLD983131 TUY983131:TUZ983131 UEU983131:UEV983131 UOQ983131:UOR983131 UYM983131:UYN983131 VII983131:VIJ983131 VSE983131:VSF983131 WCA983131:WCB983131 WLW983131:WLX983131 WVS983131:WVT983131 K99:L99 JG99:JH99 TC99:TD99 ACY99:ACZ99 AMU99:AMV99 AWQ99:AWR99 BGM99:BGN99 BQI99:BQJ99 CAE99:CAF99 CKA99:CKB99 CTW99:CTX99 DDS99:DDT99 DNO99:DNP99 DXK99:DXL99 EHG99:EHH99 ERC99:ERD99 FAY99:FAZ99 FKU99:FKV99 FUQ99:FUR99 GEM99:GEN99 GOI99:GOJ99 GYE99:GYF99 HIA99:HIB99 HRW99:HRX99 IBS99:IBT99 ILO99:ILP99 IVK99:IVL99 JFG99:JFH99 JPC99:JPD99 JYY99:JYZ99 KIU99:KIV99 KSQ99:KSR99 LCM99:LCN99 LMI99:LMJ99 LWE99:LWF99 MGA99:MGB99 MPW99:MPX99 MZS99:MZT99 NJO99:NJP99 NTK99:NTL99 ODG99:ODH99 ONC99:OND99 OWY99:OWZ99 PGU99:PGV99 PQQ99:PQR99 QAM99:QAN99 QKI99:QKJ99 QUE99:QUF99 REA99:REB99 RNW99:RNX99 RXS99:RXT99 SHO99:SHP99 SRK99:SRL99 TBG99:TBH99 TLC99:TLD99 TUY99:TUZ99 UEU99:UEV99 UOQ99:UOR99 UYM99:UYN99 VII99:VIJ99 VSE99:VSF99 WCA99:WCB99 WLW99:WLX99 WVS99:WVT99 K65635:L65635 JG65635:JH65635 TC65635:TD65635 ACY65635:ACZ65635 AMU65635:AMV65635 AWQ65635:AWR65635 BGM65635:BGN65635 BQI65635:BQJ65635 CAE65635:CAF65635 CKA65635:CKB65635 CTW65635:CTX65635 DDS65635:DDT65635 DNO65635:DNP65635 DXK65635:DXL65635 EHG65635:EHH65635 ERC65635:ERD65635 FAY65635:FAZ65635 FKU65635:FKV65635 FUQ65635:FUR65635 GEM65635:GEN65635 GOI65635:GOJ65635 GYE65635:GYF65635 HIA65635:HIB65635 HRW65635:HRX65635 IBS65635:IBT65635 ILO65635:ILP65635 IVK65635:IVL65635 JFG65635:JFH65635 JPC65635:JPD65635 JYY65635:JYZ65635 KIU65635:KIV65635 KSQ65635:KSR65635 LCM65635:LCN65635 LMI65635:LMJ65635 LWE65635:LWF65635 MGA65635:MGB65635 MPW65635:MPX65635 MZS65635:MZT65635 NJO65635:NJP65635 NTK65635:NTL65635 ODG65635:ODH65635 ONC65635:OND65635 OWY65635:OWZ65635 PGU65635:PGV65635 PQQ65635:PQR65635 QAM65635:QAN65635 QKI65635:QKJ65635 QUE65635:QUF65635 REA65635:REB65635 RNW65635:RNX65635 RXS65635:RXT65635 SHO65635:SHP65635 SRK65635:SRL65635 TBG65635:TBH65635 TLC65635:TLD65635 TUY65635:TUZ65635 UEU65635:UEV65635 UOQ65635:UOR65635 UYM65635:UYN65635 VII65635:VIJ65635 VSE65635:VSF65635 WCA65635:WCB65635 WLW65635:WLX65635 WVS65635:WVT65635 K131171:L131171 JG131171:JH131171 TC131171:TD131171 ACY131171:ACZ131171 AMU131171:AMV131171 AWQ131171:AWR131171 BGM131171:BGN131171 BQI131171:BQJ131171 CAE131171:CAF131171 CKA131171:CKB131171 CTW131171:CTX131171 DDS131171:DDT131171 DNO131171:DNP131171 DXK131171:DXL131171 EHG131171:EHH131171 ERC131171:ERD131171 FAY131171:FAZ131171 FKU131171:FKV131171 FUQ131171:FUR131171 GEM131171:GEN131171 GOI131171:GOJ131171 GYE131171:GYF131171 HIA131171:HIB131171 HRW131171:HRX131171 IBS131171:IBT131171 ILO131171:ILP131171 IVK131171:IVL131171 JFG131171:JFH131171 JPC131171:JPD131171 JYY131171:JYZ131171 KIU131171:KIV131171 KSQ131171:KSR131171 LCM131171:LCN131171 LMI131171:LMJ131171 LWE131171:LWF131171 MGA131171:MGB131171 MPW131171:MPX131171 MZS131171:MZT131171 NJO131171:NJP131171 NTK131171:NTL131171 ODG131171:ODH131171 ONC131171:OND131171 OWY131171:OWZ131171 PGU131171:PGV131171 PQQ131171:PQR131171 QAM131171:QAN131171 QKI131171:QKJ131171 QUE131171:QUF131171 REA131171:REB131171 RNW131171:RNX131171 RXS131171:RXT131171 SHO131171:SHP131171 SRK131171:SRL131171 TBG131171:TBH131171 TLC131171:TLD131171 TUY131171:TUZ131171 UEU131171:UEV131171 UOQ131171:UOR131171 UYM131171:UYN131171 VII131171:VIJ131171 VSE131171:VSF131171 WCA131171:WCB131171 WLW131171:WLX131171 WVS131171:WVT131171 K196707:L196707 JG196707:JH196707 TC196707:TD196707 ACY196707:ACZ196707 AMU196707:AMV196707 AWQ196707:AWR196707 BGM196707:BGN196707 BQI196707:BQJ196707 CAE196707:CAF196707 CKA196707:CKB196707 CTW196707:CTX196707 DDS196707:DDT196707 DNO196707:DNP196707 DXK196707:DXL196707 EHG196707:EHH196707 ERC196707:ERD196707 FAY196707:FAZ196707 FKU196707:FKV196707 FUQ196707:FUR196707 GEM196707:GEN196707 GOI196707:GOJ196707 GYE196707:GYF196707 HIA196707:HIB196707 HRW196707:HRX196707 IBS196707:IBT196707 ILO196707:ILP196707 IVK196707:IVL196707 JFG196707:JFH196707 JPC196707:JPD196707 JYY196707:JYZ196707 KIU196707:KIV196707 KSQ196707:KSR196707 LCM196707:LCN196707 LMI196707:LMJ196707 LWE196707:LWF196707 MGA196707:MGB196707 MPW196707:MPX196707 MZS196707:MZT196707 NJO196707:NJP196707 NTK196707:NTL196707 ODG196707:ODH196707 ONC196707:OND196707 OWY196707:OWZ196707 PGU196707:PGV196707 PQQ196707:PQR196707 QAM196707:QAN196707 QKI196707:QKJ196707 QUE196707:QUF196707 REA196707:REB196707 RNW196707:RNX196707 RXS196707:RXT196707 SHO196707:SHP196707 SRK196707:SRL196707 TBG196707:TBH196707 TLC196707:TLD196707 TUY196707:TUZ196707 UEU196707:UEV196707 UOQ196707:UOR196707 UYM196707:UYN196707 VII196707:VIJ196707 VSE196707:VSF196707 WCA196707:WCB196707 WLW196707:WLX196707 WVS196707:WVT196707 K262243:L262243 JG262243:JH262243 TC262243:TD262243 ACY262243:ACZ262243 AMU262243:AMV262243 AWQ262243:AWR262243 BGM262243:BGN262243 BQI262243:BQJ262243 CAE262243:CAF262243 CKA262243:CKB262243 CTW262243:CTX262243 DDS262243:DDT262243 DNO262243:DNP262243 DXK262243:DXL262243 EHG262243:EHH262243 ERC262243:ERD262243 FAY262243:FAZ262243 FKU262243:FKV262243 FUQ262243:FUR262243 GEM262243:GEN262243 GOI262243:GOJ262243 GYE262243:GYF262243 HIA262243:HIB262243 HRW262243:HRX262243 IBS262243:IBT262243 ILO262243:ILP262243 IVK262243:IVL262243 JFG262243:JFH262243 JPC262243:JPD262243 JYY262243:JYZ262243 KIU262243:KIV262243 KSQ262243:KSR262243 LCM262243:LCN262243 LMI262243:LMJ262243 LWE262243:LWF262243 MGA262243:MGB262243 MPW262243:MPX262243 MZS262243:MZT262243 NJO262243:NJP262243 NTK262243:NTL262243 ODG262243:ODH262243 ONC262243:OND262243 OWY262243:OWZ262243 PGU262243:PGV262243 PQQ262243:PQR262243 QAM262243:QAN262243 QKI262243:QKJ262243 QUE262243:QUF262243 REA262243:REB262243 RNW262243:RNX262243 RXS262243:RXT262243 SHO262243:SHP262243 SRK262243:SRL262243 TBG262243:TBH262243 TLC262243:TLD262243 TUY262243:TUZ262243 UEU262243:UEV262243 UOQ262243:UOR262243 UYM262243:UYN262243 VII262243:VIJ262243 VSE262243:VSF262243 WCA262243:WCB262243 WLW262243:WLX262243 WVS262243:WVT262243 K327779:L327779 JG327779:JH327779 TC327779:TD327779 ACY327779:ACZ327779 AMU327779:AMV327779 AWQ327779:AWR327779 BGM327779:BGN327779 BQI327779:BQJ327779 CAE327779:CAF327779 CKA327779:CKB327779 CTW327779:CTX327779 DDS327779:DDT327779 DNO327779:DNP327779 DXK327779:DXL327779 EHG327779:EHH327779 ERC327779:ERD327779 FAY327779:FAZ327779 FKU327779:FKV327779 FUQ327779:FUR327779 GEM327779:GEN327779 GOI327779:GOJ327779 GYE327779:GYF327779 HIA327779:HIB327779 HRW327779:HRX327779 IBS327779:IBT327779 ILO327779:ILP327779 IVK327779:IVL327779 JFG327779:JFH327779 JPC327779:JPD327779 JYY327779:JYZ327779 KIU327779:KIV327779 KSQ327779:KSR327779 LCM327779:LCN327779 LMI327779:LMJ327779 LWE327779:LWF327779 MGA327779:MGB327779 MPW327779:MPX327779 MZS327779:MZT327779 NJO327779:NJP327779 NTK327779:NTL327779 ODG327779:ODH327779 ONC327779:OND327779 OWY327779:OWZ327779 PGU327779:PGV327779 PQQ327779:PQR327779 QAM327779:QAN327779 QKI327779:QKJ327779 QUE327779:QUF327779 REA327779:REB327779 RNW327779:RNX327779 RXS327779:RXT327779 SHO327779:SHP327779 SRK327779:SRL327779 TBG327779:TBH327779 TLC327779:TLD327779 TUY327779:TUZ327779 UEU327779:UEV327779 UOQ327779:UOR327779 UYM327779:UYN327779 VII327779:VIJ327779 VSE327779:VSF327779 WCA327779:WCB327779 WLW327779:WLX327779 WVS327779:WVT327779 K393315:L393315 JG393315:JH393315 TC393315:TD393315 ACY393315:ACZ393315 AMU393315:AMV393315 AWQ393315:AWR393315 BGM393315:BGN393315 BQI393315:BQJ393315 CAE393315:CAF393315 CKA393315:CKB393315 CTW393315:CTX393315 DDS393315:DDT393315 DNO393315:DNP393315 DXK393315:DXL393315 EHG393315:EHH393315 ERC393315:ERD393315 FAY393315:FAZ393315 FKU393315:FKV393315 FUQ393315:FUR393315 GEM393315:GEN393315 GOI393315:GOJ393315 GYE393315:GYF393315 HIA393315:HIB393315 HRW393315:HRX393315 IBS393315:IBT393315 ILO393315:ILP393315 IVK393315:IVL393315 JFG393315:JFH393315 JPC393315:JPD393315 JYY393315:JYZ393315 KIU393315:KIV393315 KSQ393315:KSR393315 LCM393315:LCN393315 LMI393315:LMJ393315 LWE393315:LWF393315 MGA393315:MGB393315 MPW393315:MPX393315 MZS393315:MZT393315 NJO393315:NJP393315 NTK393315:NTL393315 ODG393315:ODH393315 ONC393315:OND393315 OWY393315:OWZ393315 PGU393315:PGV393315 PQQ393315:PQR393315 QAM393315:QAN393315 QKI393315:QKJ393315 QUE393315:QUF393315 REA393315:REB393315 RNW393315:RNX393315 RXS393315:RXT393315 SHO393315:SHP393315 SRK393315:SRL393315 TBG393315:TBH393315 TLC393315:TLD393315 TUY393315:TUZ393315 UEU393315:UEV393315 UOQ393315:UOR393315 UYM393315:UYN393315 VII393315:VIJ393315 VSE393315:VSF393315 WCA393315:WCB393315 WLW393315:WLX393315 WVS393315:WVT393315 K458851:L458851 JG458851:JH458851 TC458851:TD458851 ACY458851:ACZ458851 AMU458851:AMV458851 AWQ458851:AWR458851 BGM458851:BGN458851 BQI458851:BQJ458851 CAE458851:CAF458851 CKA458851:CKB458851 CTW458851:CTX458851 DDS458851:DDT458851 DNO458851:DNP458851 DXK458851:DXL458851 EHG458851:EHH458851 ERC458851:ERD458851 FAY458851:FAZ458851 FKU458851:FKV458851 FUQ458851:FUR458851 GEM458851:GEN458851 GOI458851:GOJ458851 GYE458851:GYF458851 HIA458851:HIB458851 HRW458851:HRX458851 IBS458851:IBT458851 ILO458851:ILP458851 IVK458851:IVL458851 JFG458851:JFH458851 JPC458851:JPD458851 JYY458851:JYZ458851 KIU458851:KIV458851 KSQ458851:KSR458851 LCM458851:LCN458851 LMI458851:LMJ458851 LWE458851:LWF458851 MGA458851:MGB458851 MPW458851:MPX458851 MZS458851:MZT458851 NJO458851:NJP458851 NTK458851:NTL458851 ODG458851:ODH458851 ONC458851:OND458851 OWY458851:OWZ458851 PGU458851:PGV458851 PQQ458851:PQR458851 QAM458851:QAN458851 QKI458851:QKJ458851 QUE458851:QUF458851 REA458851:REB458851 RNW458851:RNX458851 RXS458851:RXT458851 SHO458851:SHP458851 SRK458851:SRL458851 TBG458851:TBH458851 TLC458851:TLD458851 TUY458851:TUZ458851 UEU458851:UEV458851 UOQ458851:UOR458851 UYM458851:UYN458851 VII458851:VIJ458851 VSE458851:VSF458851 WCA458851:WCB458851 WLW458851:WLX458851 WVS458851:WVT458851 K524387:L524387 JG524387:JH524387 TC524387:TD524387 ACY524387:ACZ524387 AMU524387:AMV524387 AWQ524387:AWR524387 BGM524387:BGN524387 BQI524387:BQJ524387 CAE524387:CAF524387 CKA524387:CKB524387 CTW524387:CTX524387 DDS524387:DDT524387 DNO524387:DNP524387 DXK524387:DXL524387 EHG524387:EHH524387 ERC524387:ERD524387 FAY524387:FAZ524387 FKU524387:FKV524387 FUQ524387:FUR524387 GEM524387:GEN524387 GOI524387:GOJ524387 GYE524387:GYF524387 HIA524387:HIB524387 HRW524387:HRX524387 IBS524387:IBT524387 ILO524387:ILP524387 IVK524387:IVL524387 JFG524387:JFH524387 JPC524387:JPD524387 JYY524387:JYZ524387 KIU524387:KIV524387 KSQ524387:KSR524387 LCM524387:LCN524387 LMI524387:LMJ524387 LWE524387:LWF524387 MGA524387:MGB524387 MPW524387:MPX524387 MZS524387:MZT524387 NJO524387:NJP524387 NTK524387:NTL524387 ODG524387:ODH524387 ONC524387:OND524387 OWY524387:OWZ524387 PGU524387:PGV524387 PQQ524387:PQR524387 QAM524387:QAN524387 QKI524387:QKJ524387 QUE524387:QUF524387 REA524387:REB524387 RNW524387:RNX524387 RXS524387:RXT524387 SHO524387:SHP524387 SRK524387:SRL524387 TBG524387:TBH524387 TLC524387:TLD524387 TUY524387:TUZ524387 UEU524387:UEV524387 UOQ524387:UOR524387 UYM524387:UYN524387 VII524387:VIJ524387 VSE524387:VSF524387 WCA524387:WCB524387 WLW524387:WLX524387 WVS524387:WVT524387 K589923:L589923 JG589923:JH589923 TC589923:TD589923 ACY589923:ACZ589923 AMU589923:AMV589923 AWQ589923:AWR589923 BGM589923:BGN589923 BQI589923:BQJ589923 CAE589923:CAF589923 CKA589923:CKB589923 CTW589923:CTX589923 DDS589923:DDT589923 DNO589923:DNP589923 DXK589923:DXL589923 EHG589923:EHH589923 ERC589923:ERD589923 FAY589923:FAZ589923 FKU589923:FKV589923 FUQ589923:FUR589923 GEM589923:GEN589923 GOI589923:GOJ589923 GYE589923:GYF589923 HIA589923:HIB589923 HRW589923:HRX589923 IBS589923:IBT589923 ILO589923:ILP589923 IVK589923:IVL589923 JFG589923:JFH589923 JPC589923:JPD589923 JYY589923:JYZ589923 KIU589923:KIV589923 KSQ589923:KSR589923 LCM589923:LCN589923 LMI589923:LMJ589923 LWE589923:LWF589923 MGA589923:MGB589923 MPW589923:MPX589923 MZS589923:MZT589923 NJO589923:NJP589923 NTK589923:NTL589923 ODG589923:ODH589923 ONC589923:OND589923 OWY589923:OWZ589923 PGU589923:PGV589923 PQQ589923:PQR589923 QAM589923:QAN589923 QKI589923:QKJ589923 QUE589923:QUF589923 REA589923:REB589923 RNW589923:RNX589923 RXS589923:RXT589923 SHO589923:SHP589923 SRK589923:SRL589923 TBG589923:TBH589923 TLC589923:TLD589923 TUY589923:TUZ589923 UEU589923:UEV589923 UOQ589923:UOR589923 UYM589923:UYN589923 VII589923:VIJ589923 VSE589923:VSF589923 WCA589923:WCB589923 WLW589923:WLX589923 WVS589923:WVT589923 K655459:L655459 JG655459:JH655459 TC655459:TD655459 ACY655459:ACZ655459 AMU655459:AMV655459 AWQ655459:AWR655459 BGM655459:BGN655459 BQI655459:BQJ655459 CAE655459:CAF655459 CKA655459:CKB655459 CTW655459:CTX655459 DDS655459:DDT655459 DNO655459:DNP655459 DXK655459:DXL655459 EHG655459:EHH655459 ERC655459:ERD655459 FAY655459:FAZ655459 FKU655459:FKV655459 FUQ655459:FUR655459 GEM655459:GEN655459 GOI655459:GOJ655459 GYE655459:GYF655459 HIA655459:HIB655459 HRW655459:HRX655459 IBS655459:IBT655459 ILO655459:ILP655459 IVK655459:IVL655459 JFG655459:JFH655459 JPC655459:JPD655459 JYY655459:JYZ655459 KIU655459:KIV655459 KSQ655459:KSR655459 LCM655459:LCN655459 LMI655459:LMJ655459 LWE655459:LWF655459 MGA655459:MGB655459 MPW655459:MPX655459 MZS655459:MZT655459 NJO655459:NJP655459 NTK655459:NTL655459 ODG655459:ODH655459 ONC655459:OND655459 OWY655459:OWZ655459 PGU655459:PGV655459 PQQ655459:PQR655459 QAM655459:QAN655459 QKI655459:QKJ655459 QUE655459:QUF655459 REA655459:REB655459 RNW655459:RNX655459 RXS655459:RXT655459 SHO655459:SHP655459 SRK655459:SRL655459 TBG655459:TBH655459 TLC655459:TLD655459 TUY655459:TUZ655459 UEU655459:UEV655459 UOQ655459:UOR655459 UYM655459:UYN655459 VII655459:VIJ655459 VSE655459:VSF655459 WCA655459:WCB655459 WLW655459:WLX655459 WVS655459:WVT655459 K720995:L720995 JG720995:JH720995 TC720995:TD720995 ACY720995:ACZ720995 AMU720995:AMV720995 AWQ720995:AWR720995 BGM720995:BGN720995 BQI720995:BQJ720995 CAE720995:CAF720995 CKA720995:CKB720995 CTW720995:CTX720995 DDS720995:DDT720995 DNO720995:DNP720995 DXK720995:DXL720995 EHG720995:EHH720995 ERC720995:ERD720995 FAY720995:FAZ720995 FKU720995:FKV720995 FUQ720995:FUR720995 GEM720995:GEN720995 GOI720995:GOJ720995 GYE720995:GYF720995 HIA720995:HIB720995 HRW720995:HRX720995 IBS720995:IBT720995 ILO720995:ILP720995 IVK720995:IVL720995 JFG720995:JFH720995 JPC720995:JPD720995 JYY720995:JYZ720995 KIU720995:KIV720995 KSQ720995:KSR720995 LCM720995:LCN720995 LMI720995:LMJ720995 LWE720995:LWF720995 MGA720995:MGB720995 MPW720995:MPX720995 MZS720995:MZT720995 NJO720995:NJP720995 NTK720995:NTL720995 ODG720995:ODH720995 ONC720995:OND720995 OWY720995:OWZ720995 PGU720995:PGV720995 PQQ720995:PQR720995 QAM720995:QAN720995 QKI720995:QKJ720995 QUE720995:QUF720995 REA720995:REB720995 RNW720995:RNX720995 RXS720995:RXT720995 SHO720995:SHP720995 SRK720995:SRL720995 TBG720995:TBH720995 TLC720995:TLD720995 TUY720995:TUZ720995 UEU720995:UEV720995 UOQ720995:UOR720995 UYM720995:UYN720995 VII720995:VIJ720995 VSE720995:VSF720995 WCA720995:WCB720995 WLW720995:WLX720995 WVS720995:WVT720995 K786531:L786531 JG786531:JH786531 TC786531:TD786531 ACY786531:ACZ786531 AMU786531:AMV786531 AWQ786531:AWR786531 BGM786531:BGN786531 BQI786531:BQJ786531 CAE786531:CAF786531 CKA786531:CKB786531 CTW786531:CTX786531 DDS786531:DDT786531 DNO786531:DNP786531 DXK786531:DXL786531 EHG786531:EHH786531 ERC786531:ERD786531 FAY786531:FAZ786531 FKU786531:FKV786531 FUQ786531:FUR786531 GEM786531:GEN786531 GOI786531:GOJ786531 GYE786531:GYF786531 HIA786531:HIB786531 HRW786531:HRX786531 IBS786531:IBT786531 ILO786531:ILP786531 IVK786531:IVL786531 JFG786531:JFH786531 JPC786531:JPD786531 JYY786531:JYZ786531 KIU786531:KIV786531 KSQ786531:KSR786531 LCM786531:LCN786531 LMI786531:LMJ786531 LWE786531:LWF786531 MGA786531:MGB786531 MPW786531:MPX786531 MZS786531:MZT786531 NJO786531:NJP786531 NTK786531:NTL786531 ODG786531:ODH786531 ONC786531:OND786531 OWY786531:OWZ786531 PGU786531:PGV786531 PQQ786531:PQR786531 QAM786531:QAN786531 QKI786531:QKJ786531 QUE786531:QUF786531 REA786531:REB786531 RNW786531:RNX786531 RXS786531:RXT786531 SHO786531:SHP786531 SRK786531:SRL786531 TBG786531:TBH786531 TLC786531:TLD786531 TUY786531:TUZ786531 UEU786531:UEV786531 UOQ786531:UOR786531 UYM786531:UYN786531 VII786531:VIJ786531 VSE786531:VSF786531 WCA786531:WCB786531 WLW786531:WLX786531 WVS786531:WVT786531 K852067:L852067 JG852067:JH852067 TC852067:TD852067 ACY852067:ACZ852067 AMU852067:AMV852067 AWQ852067:AWR852067 BGM852067:BGN852067 BQI852067:BQJ852067 CAE852067:CAF852067 CKA852067:CKB852067 CTW852067:CTX852067 DDS852067:DDT852067 DNO852067:DNP852067 DXK852067:DXL852067 EHG852067:EHH852067 ERC852067:ERD852067 FAY852067:FAZ852067 FKU852067:FKV852067 FUQ852067:FUR852067 GEM852067:GEN852067 GOI852067:GOJ852067 GYE852067:GYF852067 HIA852067:HIB852067 HRW852067:HRX852067 IBS852067:IBT852067 ILO852067:ILP852067 IVK852067:IVL852067 JFG852067:JFH852067 JPC852067:JPD852067 JYY852067:JYZ852067 KIU852067:KIV852067 KSQ852067:KSR852067 LCM852067:LCN852067 LMI852067:LMJ852067 LWE852067:LWF852067 MGA852067:MGB852067 MPW852067:MPX852067 MZS852067:MZT852067 NJO852067:NJP852067 NTK852067:NTL852067 ODG852067:ODH852067 ONC852067:OND852067 OWY852067:OWZ852067 PGU852067:PGV852067 PQQ852067:PQR852067 QAM852067:QAN852067 QKI852067:QKJ852067 QUE852067:QUF852067 REA852067:REB852067 RNW852067:RNX852067 RXS852067:RXT852067 SHO852067:SHP852067 SRK852067:SRL852067 TBG852067:TBH852067 TLC852067:TLD852067 TUY852067:TUZ852067 UEU852067:UEV852067 UOQ852067:UOR852067 UYM852067:UYN852067 VII852067:VIJ852067 VSE852067:VSF852067 WCA852067:WCB852067 WLW852067:WLX852067 WVS852067:WVT852067 K917603:L917603 JG917603:JH917603 TC917603:TD917603 ACY917603:ACZ917603 AMU917603:AMV917603 AWQ917603:AWR917603 BGM917603:BGN917603 BQI917603:BQJ917603 CAE917603:CAF917603 CKA917603:CKB917603 CTW917603:CTX917603 DDS917603:DDT917603 DNO917603:DNP917603 DXK917603:DXL917603 EHG917603:EHH917603 ERC917603:ERD917603 FAY917603:FAZ917603 FKU917603:FKV917603 FUQ917603:FUR917603 GEM917603:GEN917603 GOI917603:GOJ917603 GYE917603:GYF917603 HIA917603:HIB917603 HRW917603:HRX917603 IBS917603:IBT917603 ILO917603:ILP917603 IVK917603:IVL917603 JFG917603:JFH917603 JPC917603:JPD917603 JYY917603:JYZ917603 KIU917603:KIV917603 KSQ917603:KSR917603 LCM917603:LCN917603 LMI917603:LMJ917603 LWE917603:LWF917603 MGA917603:MGB917603 MPW917603:MPX917603 MZS917603:MZT917603 NJO917603:NJP917603 NTK917603:NTL917603 ODG917603:ODH917603 ONC917603:OND917603 OWY917603:OWZ917603 PGU917603:PGV917603 PQQ917603:PQR917603 QAM917603:QAN917603 QKI917603:QKJ917603 QUE917603:QUF917603 REA917603:REB917603 RNW917603:RNX917603 RXS917603:RXT917603 SHO917603:SHP917603 SRK917603:SRL917603 TBG917603:TBH917603 TLC917603:TLD917603 TUY917603:TUZ917603 UEU917603:UEV917603 UOQ917603:UOR917603 UYM917603:UYN917603 VII917603:VIJ917603 VSE917603:VSF917603 WCA917603:WCB917603 WLW917603:WLX917603 WVS917603:WVT917603 K983139:L983139 JG983139:JH983139 TC983139:TD983139 ACY983139:ACZ983139 AMU983139:AMV983139 AWQ983139:AWR983139 BGM983139:BGN983139 BQI983139:BQJ983139 CAE983139:CAF983139 CKA983139:CKB983139 CTW983139:CTX983139 DDS983139:DDT983139 DNO983139:DNP983139 DXK983139:DXL983139 EHG983139:EHH983139 ERC983139:ERD983139 FAY983139:FAZ983139 FKU983139:FKV983139 FUQ983139:FUR983139 GEM983139:GEN983139 GOI983139:GOJ983139 GYE983139:GYF983139 HIA983139:HIB983139 HRW983139:HRX983139 IBS983139:IBT983139 ILO983139:ILP983139 IVK983139:IVL983139 JFG983139:JFH983139 JPC983139:JPD983139 JYY983139:JYZ983139 KIU983139:KIV983139 KSQ983139:KSR983139 LCM983139:LCN983139 LMI983139:LMJ983139 LWE983139:LWF983139 MGA983139:MGB983139 MPW983139:MPX983139 MZS983139:MZT983139 NJO983139:NJP983139 NTK983139:NTL983139 ODG983139:ODH983139 ONC983139:OND983139 OWY983139:OWZ983139 PGU983139:PGV983139 PQQ983139:PQR983139 QAM983139:QAN983139 QKI983139:QKJ983139 QUE983139:QUF983139 REA983139:REB983139 RNW983139:RNX983139 RXS983139:RXT983139 SHO983139:SHP983139 SRK983139:SRL983139 TBG983139:TBH983139 TLC983139:TLD983139 TUY983139:TUZ983139 UEU983139:UEV983139 UOQ983139:UOR983139 UYM983139:UYN983139 VII983139:VIJ983139 VSE983139:VSF983139 WCA983139:WCB983139 WLW983139:WLX983139 WVS983139:WVT983139 K63:L63 JG63:JH63 TC63:TD63 ACY63:ACZ63 AMU63:AMV63 AWQ63:AWR63 BGM63:BGN63 BQI63:BQJ63 CAE63:CAF63 CKA63:CKB63 CTW63:CTX63 DDS63:DDT63 DNO63:DNP63 DXK63:DXL63 EHG63:EHH63 ERC63:ERD63 FAY63:FAZ63 FKU63:FKV63 FUQ63:FUR63 GEM63:GEN63 GOI63:GOJ63 GYE63:GYF63 HIA63:HIB63 HRW63:HRX63 IBS63:IBT63 ILO63:ILP63 IVK63:IVL63 JFG63:JFH63 JPC63:JPD63 JYY63:JYZ63 KIU63:KIV63 KSQ63:KSR63 LCM63:LCN63 LMI63:LMJ63 LWE63:LWF63 MGA63:MGB63 MPW63:MPX63 MZS63:MZT63 NJO63:NJP63 NTK63:NTL63 ODG63:ODH63 ONC63:OND63 OWY63:OWZ63 PGU63:PGV63 PQQ63:PQR63 QAM63:QAN63 QKI63:QKJ63 QUE63:QUF63 REA63:REB63 RNW63:RNX63 RXS63:RXT63 SHO63:SHP63 SRK63:SRL63 TBG63:TBH63 TLC63:TLD63 TUY63:TUZ63 UEU63:UEV63 UOQ63:UOR63 UYM63:UYN63 VII63:VIJ63 VSE63:VSF63 WCA63:WCB63 WLW63:WLX63 WVS63:WVT63 K65599:L65599 JG65599:JH65599 TC65599:TD65599 ACY65599:ACZ65599 AMU65599:AMV65599 AWQ65599:AWR65599 BGM65599:BGN65599 BQI65599:BQJ65599 CAE65599:CAF65599 CKA65599:CKB65599 CTW65599:CTX65599 DDS65599:DDT65599 DNO65599:DNP65599 DXK65599:DXL65599 EHG65599:EHH65599 ERC65599:ERD65599 FAY65599:FAZ65599 FKU65599:FKV65599 FUQ65599:FUR65599 GEM65599:GEN65599 GOI65599:GOJ65599 GYE65599:GYF65599 HIA65599:HIB65599 HRW65599:HRX65599 IBS65599:IBT65599 ILO65599:ILP65599 IVK65599:IVL65599 JFG65599:JFH65599 JPC65599:JPD65599 JYY65599:JYZ65599 KIU65599:KIV65599 KSQ65599:KSR65599 LCM65599:LCN65599 LMI65599:LMJ65599 LWE65599:LWF65599 MGA65599:MGB65599 MPW65599:MPX65599 MZS65599:MZT65599 NJO65599:NJP65599 NTK65599:NTL65599 ODG65599:ODH65599 ONC65599:OND65599 OWY65599:OWZ65599 PGU65599:PGV65599 PQQ65599:PQR65599 QAM65599:QAN65599 QKI65599:QKJ65599 QUE65599:QUF65599 REA65599:REB65599 RNW65599:RNX65599 RXS65599:RXT65599 SHO65599:SHP65599 SRK65599:SRL65599 TBG65599:TBH65599 TLC65599:TLD65599 TUY65599:TUZ65599 UEU65599:UEV65599 UOQ65599:UOR65599 UYM65599:UYN65599 VII65599:VIJ65599 VSE65599:VSF65599 WCA65599:WCB65599 WLW65599:WLX65599 WVS65599:WVT65599 K131135:L131135 JG131135:JH131135 TC131135:TD131135 ACY131135:ACZ131135 AMU131135:AMV131135 AWQ131135:AWR131135 BGM131135:BGN131135 BQI131135:BQJ131135 CAE131135:CAF131135 CKA131135:CKB131135 CTW131135:CTX131135 DDS131135:DDT131135 DNO131135:DNP131135 DXK131135:DXL131135 EHG131135:EHH131135 ERC131135:ERD131135 FAY131135:FAZ131135 FKU131135:FKV131135 FUQ131135:FUR131135 GEM131135:GEN131135 GOI131135:GOJ131135 GYE131135:GYF131135 HIA131135:HIB131135 HRW131135:HRX131135 IBS131135:IBT131135 ILO131135:ILP131135 IVK131135:IVL131135 JFG131135:JFH131135 JPC131135:JPD131135 JYY131135:JYZ131135 KIU131135:KIV131135 KSQ131135:KSR131135 LCM131135:LCN131135 LMI131135:LMJ131135 LWE131135:LWF131135 MGA131135:MGB131135 MPW131135:MPX131135 MZS131135:MZT131135 NJO131135:NJP131135 NTK131135:NTL131135 ODG131135:ODH131135 ONC131135:OND131135 OWY131135:OWZ131135 PGU131135:PGV131135 PQQ131135:PQR131135 QAM131135:QAN131135 QKI131135:QKJ131135 QUE131135:QUF131135 REA131135:REB131135 RNW131135:RNX131135 RXS131135:RXT131135 SHO131135:SHP131135 SRK131135:SRL131135 TBG131135:TBH131135 TLC131135:TLD131135 TUY131135:TUZ131135 UEU131135:UEV131135 UOQ131135:UOR131135 UYM131135:UYN131135 VII131135:VIJ131135 VSE131135:VSF131135 WCA131135:WCB131135 WLW131135:WLX131135 WVS131135:WVT131135 K196671:L196671 JG196671:JH196671 TC196671:TD196671 ACY196671:ACZ196671 AMU196671:AMV196671 AWQ196671:AWR196671 BGM196671:BGN196671 BQI196671:BQJ196671 CAE196671:CAF196671 CKA196671:CKB196671 CTW196671:CTX196671 DDS196671:DDT196671 DNO196671:DNP196671 DXK196671:DXL196671 EHG196671:EHH196671 ERC196671:ERD196671 FAY196671:FAZ196671 FKU196671:FKV196671 FUQ196671:FUR196671 GEM196671:GEN196671 GOI196671:GOJ196671 GYE196671:GYF196671 HIA196671:HIB196671 HRW196671:HRX196671 IBS196671:IBT196671 ILO196671:ILP196671 IVK196671:IVL196671 JFG196671:JFH196671 JPC196671:JPD196671 JYY196671:JYZ196671 KIU196671:KIV196671 KSQ196671:KSR196671 LCM196671:LCN196671 LMI196671:LMJ196671 LWE196671:LWF196671 MGA196671:MGB196671 MPW196671:MPX196671 MZS196671:MZT196671 NJO196671:NJP196671 NTK196671:NTL196671 ODG196671:ODH196671 ONC196671:OND196671 OWY196671:OWZ196671 PGU196671:PGV196671 PQQ196671:PQR196671 QAM196671:QAN196671 QKI196671:QKJ196671 QUE196671:QUF196671 REA196671:REB196671 RNW196671:RNX196671 RXS196671:RXT196671 SHO196671:SHP196671 SRK196671:SRL196671 TBG196671:TBH196671 TLC196671:TLD196671 TUY196671:TUZ196671 UEU196671:UEV196671 UOQ196671:UOR196671 UYM196671:UYN196671 VII196671:VIJ196671 VSE196671:VSF196671 WCA196671:WCB196671 WLW196671:WLX196671 WVS196671:WVT196671 K262207:L262207 JG262207:JH262207 TC262207:TD262207 ACY262207:ACZ262207 AMU262207:AMV262207 AWQ262207:AWR262207 BGM262207:BGN262207 BQI262207:BQJ262207 CAE262207:CAF262207 CKA262207:CKB262207 CTW262207:CTX262207 DDS262207:DDT262207 DNO262207:DNP262207 DXK262207:DXL262207 EHG262207:EHH262207 ERC262207:ERD262207 FAY262207:FAZ262207 FKU262207:FKV262207 FUQ262207:FUR262207 GEM262207:GEN262207 GOI262207:GOJ262207 GYE262207:GYF262207 HIA262207:HIB262207 HRW262207:HRX262207 IBS262207:IBT262207 ILO262207:ILP262207 IVK262207:IVL262207 JFG262207:JFH262207 JPC262207:JPD262207 JYY262207:JYZ262207 KIU262207:KIV262207 KSQ262207:KSR262207 LCM262207:LCN262207 LMI262207:LMJ262207 LWE262207:LWF262207 MGA262207:MGB262207 MPW262207:MPX262207 MZS262207:MZT262207 NJO262207:NJP262207 NTK262207:NTL262207 ODG262207:ODH262207 ONC262207:OND262207 OWY262207:OWZ262207 PGU262207:PGV262207 PQQ262207:PQR262207 QAM262207:QAN262207 QKI262207:QKJ262207 QUE262207:QUF262207 REA262207:REB262207 RNW262207:RNX262207 RXS262207:RXT262207 SHO262207:SHP262207 SRK262207:SRL262207 TBG262207:TBH262207 TLC262207:TLD262207 TUY262207:TUZ262207 UEU262207:UEV262207 UOQ262207:UOR262207 UYM262207:UYN262207 VII262207:VIJ262207 VSE262207:VSF262207 WCA262207:WCB262207 WLW262207:WLX262207 WVS262207:WVT262207 K327743:L327743 JG327743:JH327743 TC327743:TD327743 ACY327743:ACZ327743 AMU327743:AMV327743 AWQ327743:AWR327743 BGM327743:BGN327743 BQI327743:BQJ327743 CAE327743:CAF327743 CKA327743:CKB327743 CTW327743:CTX327743 DDS327743:DDT327743 DNO327743:DNP327743 DXK327743:DXL327743 EHG327743:EHH327743 ERC327743:ERD327743 FAY327743:FAZ327743 FKU327743:FKV327743 FUQ327743:FUR327743 GEM327743:GEN327743 GOI327743:GOJ327743 GYE327743:GYF327743 HIA327743:HIB327743 HRW327743:HRX327743 IBS327743:IBT327743 ILO327743:ILP327743 IVK327743:IVL327743 JFG327743:JFH327743 JPC327743:JPD327743 JYY327743:JYZ327743 KIU327743:KIV327743 KSQ327743:KSR327743 LCM327743:LCN327743 LMI327743:LMJ327743 LWE327743:LWF327743 MGA327743:MGB327743 MPW327743:MPX327743 MZS327743:MZT327743 NJO327743:NJP327743 NTK327743:NTL327743 ODG327743:ODH327743 ONC327743:OND327743 OWY327743:OWZ327743 PGU327743:PGV327743 PQQ327743:PQR327743 QAM327743:QAN327743 QKI327743:QKJ327743 QUE327743:QUF327743 REA327743:REB327743 RNW327743:RNX327743 RXS327743:RXT327743 SHO327743:SHP327743 SRK327743:SRL327743 TBG327743:TBH327743 TLC327743:TLD327743 TUY327743:TUZ327743 UEU327743:UEV327743 UOQ327743:UOR327743 UYM327743:UYN327743 VII327743:VIJ327743 VSE327743:VSF327743 WCA327743:WCB327743 WLW327743:WLX327743 WVS327743:WVT327743 K393279:L393279 JG393279:JH393279 TC393279:TD393279 ACY393279:ACZ393279 AMU393279:AMV393279 AWQ393279:AWR393279 BGM393279:BGN393279 BQI393279:BQJ393279 CAE393279:CAF393279 CKA393279:CKB393279 CTW393279:CTX393279 DDS393279:DDT393279 DNO393279:DNP393279 DXK393279:DXL393279 EHG393279:EHH393279 ERC393279:ERD393279 FAY393279:FAZ393279 FKU393279:FKV393279 FUQ393279:FUR393279 GEM393279:GEN393279 GOI393279:GOJ393279 GYE393279:GYF393279 HIA393279:HIB393279 HRW393279:HRX393279 IBS393279:IBT393279 ILO393279:ILP393279 IVK393279:IVL393279 JFG393279:JFH393279 JPC393279:JPD393279 JYY393279:JYZ393279 KIU393279:KIV393279 KSQ393279:KSR393279 LCM393279:LCN393279 LMI393279:LMJ393279 LWE393279:LWF393279 MGA393279:MGB393279 MPW393279:MPX393279 MZS393279:MZT393279 NJO393279:NJP393279 NTK393279:NTL393279 ODG393279:ODH393279 ONC393279:OND393279 OWY393279:OWZ393279 PGU393279:PGV393279 PQQ393279:PQR393279 QAM393279:QAN393279 QKI393279:QKJ393279 QUE393279:QUF393279 REA393279:REB393279 RNW393279:RNX393279 RXS393279:RXT393279 SHO393279:SHP393279 SRK393279:SRL393279 TBG393279:TBH393279 TLC393279:TLD393279 TUY393279:TUZ393279 UEU393279:UEV393279 UOQ393279:UOR393279 UYM393279:UYN393279 VII393279:VIJ393279 VSE393279:VSF393279 WCA393279:WCB393279 WLW393279:WLX393279 WVS393279:WVT393279 K458815:L458815 JG458815:JH458815 TC458815:TD458815 ACY458815:ACZ458815 AMU458815:AMV458815 AWQ458815:AWR458815 BGM458815:BGN458815 BQI458815:BQJ458815 CAE458815:CAF458815 CKA458815:CKB458815 CTW458815:CTX458815 DDS458815:DDT458815 DNO458815:DNP458815 DXK458815:DXL458815 EHG458815:EHH458815 ERC458815:ERD458815 FAY458815:FAZ458815 FKU458815:FKV458815 FUQ458815:FUR458815 GEM458815:GEN458815 GOI458815:GOJ458815 GYE458815:GYF458815 HIA458815:HIB458815 HRW458815:HRX458815 IBS458815:IBT458815 ILO458815:ILP458815 IVK458815:IVL458815 JFG458815:JFH458815 JPC458815:JPD458815 JYY458815:JYZ458815 KIU458815:KIV458815 KSQ458815:KSR458815 LCM458815:LCN458815 LMI458815:LMJ458815 LWE458815:LWF458815 MGA458815:MGB458815 MPW458815:MPX458815 MZS458815:MZT458815 NJO458815:NJP458815 NTK458815:NTL458815 ODG458815:ODH458815 ONC458815:OND458815 OWY458815:OWZ458815 PGU458815:PGV458815 PQQ458815:PQR458815 QAM458815:QAN458815 QKI458815:QKJ458815 QUE458815:QUF458815 REA458815:REB458815 RNW458815:RNX458815 RXS458815:RXT458815 SHO458815:SHP458815 SRK458815:SRL458815 TBG458815:TBH458815 TLC458815:TLD458815 TUY458815:TUZ458815 UEU458815:UEV458815 UOQ458815:UOR458815 UYM458815:UYN458815 VII458815:VIJ458815 VSE458815:VSF458815 WCA458815:WCB458815 WLW458815:WLX458815 WVS458815:WVT458815 K524351:L524351 JG524351:JH524351 TC524351:TD524351 ACY524351:ACZ524351 AMU524351:AMV524351 AWQ524351:AWR524351 BGM524351:BGN524351 BQI524351:BQJ524351 CAE524351:CAF524351 CKA524351:CKB524351 CTW524351:CTX524351 DDS524351:DDT524351 DNO524351:DNP524351 DXK524351:DXL524351 EHG524351:EHH524351 ERC524351:ERD524351 FAY524351:FAZ524351 FKU524351:FKV524351 FUQ524351:FUR524351 GEM524351:GEN524351 GOI524351:GOJ524351 GYE524351:GYF524351 HIA524351:HIB524351 HRW524351:HRX524351 IBS524351:IBT524351 ILO524351:ILP524351 IVK524351:IVL524351 JFG524351:JFH524351 JPC524351:JPD524351 JYY524351:JYZ524351 KIU524351:KIV524351 KSQ524351:KSR524351 LCM524351:LCN524351 LMI524351:LMJ524351 LWE524351:LWF524351 MGA524351:MGB524351 MPW524351:MPX524351 MZS524351:MZT524351 NJO524351:NJP524351 NTK524351:NTL524351 ODG524351:ODH524351 ONC524351:OND524351 OWY524351:OWZ524351 PGU524351:PGV524351 PQQ524351:PQR524351 QAM524351:QAN524351 QKI524351:QKJ524351 QUE524351:QUF524351 REA524351:REB524351 RNW524351:RNX524351 RXS524351:RXT524351 SHO524351:SHP524351 SRK524351:SRL524351 TBG524351:TBH524351 TLC524351:TLD524351 TUY524351:TUZ524351 UEU524351:UEV524351 UOQ524351:UOR524351 UYM524351:UYN524351 VII524351:VIJ524351 VSE524351:VSF524351 WCA524351:WCB524351 WLW524351:WLX524351 WVS524351:WVT524351 K589887:L589887 JG589887:JH589887 TC589887:TD589887 ACY589887:ACZ589887 AMU589887:AMV589887 AWQ589887:AWR589887 BGM589887:BGN589887 BQI589887:BQJ589887 CAE589887:CAF589887 CKA589887:CKB589887 CTW589887:CTX589887 DDS589887:DDT589887 DNO589887:DNP589887 DXK589887:DXL589887 EHG589887:EHH589887 ERC589887:ERD589887 FAY589887:FAZ589887 FKU589887:FKV589887 FUQ589887:FUR589887 GEM589887:GEN589887 GOI589887:GOJ589887 GYE589887:GYF589887 HIA589887:HIB589887 HRW589887:HRX589887 IBS589887:IBT589887 ILO589887:ILP589887 IVK589887:IVL589887 JFG589887:JFH589887 JPC589887:JPD589887 JYY589887:JYZ589887 KIU589887:KIV589887 KSQ589887:KSR589887 LCM589887:LCN589887 LMI589887:LMJ589887 LWE589887:LWF589887 MGA589887:MGB589887 MPW589887:MPX589887 MZS589887:MZT589887 NJO589887:NJP589887 NTK589887:NTL589887 ODG589887:ODH589887 ONC589887:OND589887 OWY589887:OWZ589887 PGU589887:PGV589887 PQQ589887:PQR589887 QAM589887:QAN589887 QKI589887:QKJ589887 QUE589887:QUF589887 REA589887:REB589887 RNW589887:RNX589887 RXS589887:RXT589887 SHO589887:SHP589887 SRK589887:SRL589887 TBG589887:TBH589887 TLC589887:TLD589887 TUY589887:TUZ589887 UEU589887:UEV589887 UOQ589887:UOR589887 UYM589887:UYN589887 VII589887:VIJ589887 VSE589887:VSF589887 WCA589887:WCB589887 WLW589887:WLX589887 WVS589887:WVT589887 K655423:L655423 JG655423:JH655423 TC655423:TD655423 ACY655423:ACZ655423 AMU655423:AMV655423 AWQ655423:AWR655423 BGM655423:BGN655423 BQI655423:BQJ655423 CAE655423:CAF655423 CKA655423:CKB655423 CTW655423:CTX655423 DDS655423:DDT655423 DNO655423:DNP655423 DXK655423:DXL655423 EHG655423:EHH655423 ERC655423:ERD655423 FAY655423:FAZ655423 FKU655423:FKV655423 FUQ655423:FUR655423 GEM655423:GEN655423 GOI655423:GOJ655423 GYE655423:GYF655423 HIA655423:HIB655423 HRW655423:HRX655423 IBS655423:IBT655423 ILO655423:ILP655423 IVK655423:IVL655423 JFG655423:JFH655423 JPC655423:JPD655423 JYY655423:JYZ655423 KIU655423:KIV655423 KSQ655423:KSR655423 LCM655423:LCN655423 LMI655423:LMJ655423 LWE655423:LWF655423 MGA655423:MGB655423 MPW655423:MPX655423 MZS655423:MZT655423 NJO655423:NJP655423 NTK655423:NTL655423 ODG655423:ODH655423 ONC655423:OND655423 OWY655423:OWZ655423 PGU655423:PGV655423 PQQ655423:PQR655423 QAM655423:QAN655423 QKI655423:QKJ655423 QUE655423:QUF655423 REA655423:REB655423 RNW655423:RNX655423 RXS655423:RXT655423 SHO655423:SHP655423 SRK655423:SRL655423 TBG655423:TBH655423 TLC655423:TLD655423 TUY655423:TUZ655423 UEU655423:UEV655423 UOQ655423:UOR655423 UYM655423:UYN655423 VII655423:VIJ655423 VSE655423:VSF655423 WCA655423:WCB655423 WLW655423:WLX655423 WVS655423:WVT655423 K720959:L720959 JG720959:JH720959 TC720959:TD720959 ACY720959:ACZ720959 AMU720959:AMV720959 AWQ720959:AWR720959 BGM720959:BGN720959 BQI720959:BQJ720959 CAE720959:CAF720959 CKA720959:CKB720959 CTW720959:CTX720959 DDS720959:DDT720959 DNO720959:DNP720959 DXK720959:DXL720959 EHG720959:EHH720959 ERC720959:ERD720959 FAY720959:FAZ720959 FKU720959:FKV720959 FUQ720959:FUR720959 GEM720959:GEN720959 GOI720959:GOJ720959 GYE720959:GYF720959 HIA720959:HIB720959 HRW720959:HRX720959 IBS720959:IBT720959 ILO720959:ILP720959 IVK720959:IVL720959 JFG720959:JFH720959 JPC720959:JPD720959 JYY720959:JYZ720959 KIU720959:KIV720959 KSQ720959:KSR720959 LCM720959:LCN720959 LMI720959:LMJ720959 LWE720959:LWF720959 MGA720959:MGB720959 MPW720959:MPX720959 MZS720959:MZT720959 NJO720959:NJP720959 NTK720959:NTL720959 ODG720959:ODH720959 ONC720959:OND720959 OWY720959:OWZ720959 PGU720959:PGV720959 PQQ720959:PQR720959 QAM720959:QAN720959 QKI720959:QKJ720959 QUE720959:QUF720959 REA720959:REB720959 RNW720959:RNX720959 RXS720959:RXT720959 SHO720959:SHP720959 SRK720959:SRL720959 TBG720959:TBH720959 TLC720959:TLD720959 TUY720959:TUZ720959 UEU720959:UEV720959 UOQ720959:UOR720959 UYM720959:UYN720959 VII720959:VIJ720959 VSE720959:VSF720959 WCA720959:WCB720959 WLW720959:WLX720959 WVS720959:WVT720959 K786495:L786495 JG786495:JH786495 TC786495:TD786495 ACY786495:ACZ786495 AMU786495:AMV786495 AWQ786495:AWR786495 BGM786495:BGN786495 BQI786495:BQJ786495 CAE786495:CAF786495 CKA786495:CKB786495 CTW786495:CTX786495 DDS786495:DDT786495 DNO786495:DNP786495 DXK786495:DXL786495 EHG786495:EHH786495 ERC786495:ERD786495 FAY786495:FAZ786495 FKU786495:FKV786495 FUQ786495:FUR786495 GEM786495:GEN786495 GOI786495:GOJ786495 GYE786495:GYF786495 HIA786495:HIB786495 HRW786495:HRX786495 IBS786495:IBT786495 ILO786495:ILP786495 IVK786495:IVL786495 JFG786495:JFH786495 JPC786495:JPD786495 JYY786495:JYZ786495 KIU786495:KIV786495 KSQ786495:KSR786495 LCM786495:LCN786495 LMI786495:LMJ786495 LWE786495:LWF786495 MGA786495:MGB786495 MPW786495:MPX786495 MZS786495:MZT786495 NJO786495:NJP786495 NTK786495:NTL786495 ODG786495:ODH786495 ONC786495:OND786495 OWY786495:OWZ786495 PGU786495:PGV786495 PQQ786495:PQR786495 QAM786495:QAN786495 QKI786495:QKJ786495 QUE786495:QUF786495 REA786495:REB786495 RNW786495:RNX786495 RXS786495:RXT786495 SHO786495:SHP786495 SRK786495:SRL786495 TBG786495:TBH786495 TLC786495:TLD786495 TUY786495:TUZ786495 UEU786495:UEV786495 UOQ786495:UOR786495 UYM786495:UYN786495 VII786495:VIJ786495 VSE786495:VSF786495 WCA786495:WCB786495 WLW786495:WLX786495 WVS786495:WVT786495 K852031:L852031 JG852031:JH852031 TC852031:TD852031 ACY852031:ACZ852031 AMU852031:AMV852031 AWQ852031:AWR852031 BGM852031:BGN852031 BQI852031:BQJ852031 CAE852031:CAF852031 CKA852031:CKB852031 CTW852031:CTX852031 DDS852031:DDT852031 DNO852031:DNP852031 DXK852031:DXL852031 EHG852031:EHH852031 ERC852031:ERD852031 FAY852031:FAZ852031 FKU852031:FKV852031 FUQ852031:FUR852031 GEM852031:GEN852031 GOI852031:GOJ852031 GYE852031:GYF852031 HIA852031:HIB852031 HRW852031:HRX852031 IBS852031:IBT852031 ILO852031:ILP852031 IVK852031:IVL852031 JFG852031:JFH852031 JPC852031:JPD852031 JYY852031:JYZ852031 KIU852031:KIV852031 KSQ852031:KSR852031 LCM852031:LCN852031 LMI852031:LMJ852031 LWE852031:LWF852031 MGA852031:MGB852031 MPW852031:MPX852031 MZS852031:MZT852031 NJO852031:NJP852031 NTK852031:NTL852031 ODG852031:ODH852031 ONC852031:OND852031 OWY852031:OWZ852031 PGU852031:PGV852031 PQQ852031:PQR852031 QAM852031:QAN852031 QKI852031:QKJ852031 QUE852031:QUF852031 REA852031:REB852031 RNW852031:RNX852031 RXS852031:RXT852031 SHO852031:SHP852031 SRK852031:SRL852031 TBG852031:TBH852031 TLC852031:TLD852031 TUY852031:TUZ852031 UEU852031:UEV852031 UOQ852031:UOR852031 UYM852031:UYN852031 VII852031:VIJ852031 VSE852031:VSF852031 WCA852031:WCB852031 WLW852031:WLX852031 WVS852031:WVT852031 K917567:L917567 JG917567:JH917567 TC917567:TD917567 ACY917567:ACZ917567 AMU917567:AMV917567 AWQ917567:AWR917567 BGM917567:BGN917567 BQI917567:BQJ917567 CAE917567:CAF917567 CKA917567:CKB917567 CTW917567:CTX917567 DDS917567:DDT917567 DNO917567:DNP917567 DXK917567:DXL917567 EHG917567:EHH917567 ERC917567:ERD917567 FAY917567:FAZ917567 FKU917567:FKV917567 FUQ917567:FUR917567 GEM917567:GEN917567 GOI917567:GOJ917567 GYE917567:GYF917567 HIA917567:HIB917567 HRW917567:HRX917567 IBS917567:IBT917567 ILO917567:ILP917567 IVK917567:IVL917567 JFG917567:JFH917567 JPC917567:JPD917567 JYY917567:JYZ917567 KIU917567:KIV917567 KSQ917567:KSR917567 LCM917567:LCN917567 LMI917567:LMJ917567 LWE917567:LWF917567 MGA917567:MGB917567 MPW917567:MPX917567 MZS917567:MZT917567 NJO917567:NJP917567 NTK917567:NTL917567 ODG917567:ODH917567 ONC917567:OND917567 OWY917567:OWZ917567 PGU917567:PGV917567 PQQ917567:PQR917567 QAM917567:QAN917567 QKI917567:QKJ917567 QUE917567:QUF917567 REA917567:REB917567 RNW917567:RNX917567 RXS917567:RXT917567 SHO917567:SHP917567 SRK917567:SRL917567 TBG917567:TBH917567 TLC917567:TLD917567 TUY917567:TUZ917567 UEU917567:UEV917567 UOQ917567:UOR917567 UYM917567:UYN917567 VII917567:VIJ917567 VSE917567:VSF917567 WCA917567:WCB917567 WLW917567:WLX917567 WVS917567:WVT917567 K983103:L983103 JG983103:JH983103 TC983103:TD983103 ACY983103:ACZ983103 AMU983103:AMV983103 AWQ983103:AWR983103 BGM983103:BGN983103 BQI983103:BQJ983103 CAE983103:CAF983103 CKA983103:CKB983103 CTW983103:CTX983103 DDS983103:DDT983103 DNO983103:DNP983103 DXK983103:DXL983103 EHG983103:EHH983103 ERC983103:ERD983103 FAY983103:FAZ983103 FKU983103:FKV983103 FUQ983103:FUR983103 GEM983103:GEN983103 GOI983103:GOJ983103 GYE983103:GYF983103 HIA983103:HIB983103 HRW983103:HRX983103 IBS983103:IBT983103 ILO983103:ILP983103 IVK983103:IVL983103 JFG983103:JFH983103 JPC983103:JPD983103 JYY983103:JYZ983103 KIU983103:KIV983103 KSQ983103:KSR983103 LCM983103:LCN983103 LMI983103:LMJ983103 LWE983103:LWF983103 MGA983103:MGB983103 MPW983103:MPX983103 MZS983103:MZT983103 NJO983103:NJP983103 NTK983103:NTL983103 ODG983103:ODH983103 ONC983103:OND983103 OWY983103:OWZ983103 PGU983103:PGV983103 PQQ983103:PQR983103 QAM983103:QAN983103 QKI983103:QKJ983103 QUE983103:QUF983103 REA983103:REB983103 RNW983103:RNX983103 RXS983103:RXT983103 SHO983103:SHP983103 SRK983103:SRL983103 TBG983103:TBH983103 TLC983103:TLD983103 TUY983103:TUZ983103 UEU983103:UEV983103 UOQ983103:UOR983103 UYM983103:UYN983103 VII983103:VIJ983103 VSE983103:VSF983103 WCA983103:WCB983103 WLW983103:WLX983103 WVS983103:WVT983103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569"/>
  <sheetViews>
    <sheetView topLeftCell="A103" zoomScaleNormal="100" zoomScaleSheetLayoutView="39" workbookViewId="0">
      <selection activeCell="G108" sqref="G108"/>
    </sheetView>
  </sheetViews>
  <sheetFormatPr defaultRowHeight="13.5" x14ac:dyDescent="0.15"/>
  <cols>
    <col min="1" max="1" width="49" style="121" bestFit="1" customWidth="1"/>
    <col min="2" max="2" width="7.75" style="121" bestFit="1" customWidth="1"/>
    <col min="3" max="12" width="2.375" style="121" customWidth="1"/>
    <col min="13" max="13" width="3" style="121" customWidth="1"/>
    <col min="14" max="14" width="6.75" style="121" bestFit="1" customWidth="1"/>
    <col min="15" max="34" width="2.375" style="121" customWidth="1"/>
    <col min="35" max="256" width="9" style="121"/>
    <col min="257" max="257" width="49" style="121" bestFit="1" customWidth="1"/>
    <col min="258" max="258" width="7.75" style="121" bestFit="1" customWidth="1"/>
    <col min="259" max="268" width="2.375" style="121" customWidth="1"/>
    <col min="269" max="269" width="3" style="121" customWidth="1"/>
    <col min="270" max="270" width="6.75" style="121" bestFit="1" customWidth="1"/>
    <col min="271" max="290" width="2.375" style="121" customWidth="1"/>
    <col min="291" max="512" width="9" style="121"/>
    <col min="513" max="513" width="49" style="121" bestFit="1" customWidth="1"/>
    <col min="514" max="514" width="7.75" style="121" bestFit="1" customWidth="1"/>
    <col min="515" max="524" width="2.375" style="121" customWidth="1"/>
    <col min="525" max="525" width="3" style="121" customWidth="1"/>
    <col min="526" max="526" width="6.75" style="121" bestFit="1" customWidth="1"/>
    <col min="527" max="546" width="2.375" style="121" customWidth="1"/>
    <col min="547" max="768" width="9" style="121"/>
    <col min="769" max="769" width="49" style="121" bestFit="1" customWidth="1"/>
    <col min="770" max="770" width="7.75" style="121" bestFit="1" customWidth="1"/>
    <col min="771" max="780" width="2.375" style="121" customWidth="1"/>
    <col min="781" max="781" width="3" style="121" customWidth="1"/>
    <col min="782" max="782" width="6.75" style="121" bestFit="1" customWidth="1"/>
    <col min="783" max="802" width="2.375" style="121" customWidth="1"/>
    <col min="803" max="1024" width="9" style="121"/>
    <col min="1025" max="1025" width="49" style="121" bestFit="1" customWidth="1"/>
    <col min="1026" max="1026" width="7.75" style="121" bestFit="1" customWidth="1"/>
    <col min="1027" max="1036" width="2.375" style="121" customWidth="1"/>
    <col min="1037" max="1037" width="3" style="121" customWidth="1"/>
    <col min="1038" max="1038" width="6.75" style="121" bestFit="1" customWidth="1"/>
    <col min="1039" max="1058" width="2.375" style="121" customWidth="1"/>
    <col min="1059" max="1280" width="9" style="121"/>
    <col min="1281" max="1281" width="49" style="121" bestFit="1" customWidth="1"/>
    <col min="1282" max="1282" width="7.75" style="121" bestFit="1" customWidth="1"/>
    <col min="1283" max="1292" width="2.375" style="121" customWidth="1"/>
    <col min="1293" max="1293" width="3" style="121" customWidth="1"/>
    <col min="1294" max="1294" width="6.75" style="121" bestFit="1" customWidth="1"/>
    <col min="1295" max="1314" width="2.375" style="121" customWidth="1"/>
    <col min="1315" max="1536" width="9" style="121"/>
    <col min="1537" max="1537" width="49" style="121" bestFit="1" customWidth="1"/>
    <col min="1538" max="1538" width="7.75" style="121" bestFit="1" customWidth="1"/>
    <col min="1539" max="1548" width="2.375" style="121" customWidth="1"/>
    <col min="1549" max="1549" width="3" style="121" customWidth="1"/>
    <col min="1550" max="1550" width="6.75" style="121" bestFit="1" customWidth="1"/>
    <col min="1551" max="1570" width="2.375" style="121" customWidth="1"/>
    <col min="1571" max="1792" width="9" style="121"/>
    <col min="1793" max="1793" width="49" style="121" bestFit="1" customWidth="1"/>
    <col min="1794" max="1794" width="7.75" style="121" bestFit="1" customWidth="1"/>
    <col min="1795" max="1804" width="2.375" style="121" customWidth="1"/>
    <col min="1805" max="1805" width="3" style="121" customWidth="1"/>
    <col min="1806" max="1806" width="6.75" style="121" bestFit="1" customWidth="1"/>
    <col min="1807" max="1826" width="2.375" style="121" customWidth="1"/>
    <col min="1827" max="2048" width="9" style="121"/>
    <col min="2049" max="2049" width="49" style="121" bestFit="1" customWidth="1"/>
    <col min="2050" max="2050" width="7.75" style="121" bestFit="1" customWidth="1"/>
    <col min="2051" max="2060" width="2.375" style="121" customWidth="1"/>
    <col min="2061" max="2061" width="3" style="121" customWidth="1"/>
    <col min="2062" max="2062" width="6.75" style="121" bestFit="1" customWidth="1"/>
    <col min="2063" max="2082" width="2.375" style="121" customWidth="1"/>
    <col min="2083" max="2304" width="9" style="121"/>
    <col min="2305" max="2305" width="49" style="121" bestFit="1" customWidth="1"/>
    <col min="2306" max="2306" width="7.75" style="121" bestFit="1" customWidth="1"/>
    <col min="2307" max="2316" width="2.375" style="121" customWidth="1"/>
    <col min="2317" max="2317" width="3" style="121" customWidth="1"/>
    <col min="2318" max="2318" width="6.75" style="121" bestFit="1" customWidth="1"/>
    <col min="2319" max="2338" width="2.375" style="121" customWidth="1"/>
    <col min="2339" max="2560" width="9" style="121"/>
    <col min="2561" max="2561" width="49" style="121" bestFit="1" customWidth="1"/>
    <col min="2562" max="2562" width="7.75" style="121" bestFit="1" customWidth="1"/>
    <col min="2563" max="2572" width="2.375" style="121" customWidth="1"/>
    <col min="2573" max="2573" width="3" style="121" customWidth="1"/>
    <col min="2574" max="2574" width="6.75" style="121" bestFit="1" customWidth="1"/>
    <col min="2575" max="2594" width="2.375" style="121" customWidth="1"/>
    <col min="2595" max="2816" width="9" style="121"/>
    <col min="2817" max="2817" width="49" style="121" bestFit="1" customWidth="1"/>
    <col min="2818" max="2818" width="7.75" style="121" bestFit="1" customWidth="1"/>
    <col min="2819" max="2828" width="2.375" style="121" customWidth="1"/>
    <col min="2829" max="2829" width="3" style="121" customWidth="1"/>
    <col min="2830" max="2830" width="6.75" style="121" bestFit="1" customWidth="1"/>
    <col min="2831" max="2850" width="2.375" style="121" customWidth="1"/>
    <col min="2851" max="3072" width="9" style="121"/>
    <col min="3073" max="3073" width="49" style="121" bestFit="1" customWidth="1"/>
    <col min="3074" max="3074" width="7.75" style="121" bestFit="1" customWidth="1"/>
    <col min="3075" max="3084" width="2.375" style="121" customWidth="1"/>
    <col min="3085" max="3085" width="3" style="121" customWidth="1"/>
    <col min="3086" max="3086" width="6.75" style="121" bestFit="1" customWidth="1"/>
    <col min="3087" max="3106" width="2.375" style="121" customWidth="1"/>
    <col min="3107" max="3328" width="9" style="121"/>
    <col min="3329" max="3329" width="49" style="121" bestFit="1" customWidth="1"/>
    <col min="3330" max="3330" width="7.75" style="121" bestFit="1" customWidth="1"/>
    <col min="3331" max="3340" width="2.375" style="121" customWidth="1"/>
    <col min="3341" max="3341" width="3" style="121" customWidth="1"/>
    <col min="3342" max="3342" width="6.75" style="121" bestFit="1" customWidth="1"/>
    <col min="3343" max="3362" width="2.375" style="121" customWidth="1"/>
    <col min="3363" max="3584" width="9" style="121"/>
    <col min="3585" max="3585" width="49" style="121" bestFit="1" customWidth="1"/>
    <col min="3586" max="3586" width="7.75" style="121" bestFit="1" customWidth="1"/>
    <col min="3587" max="3596" width="2.375" style="121" customWidth="1"/>
    <col min="3597" max="3597" width="3" style="121" customWidth="1"/>
    <col min="3598" max="3598" width="6.75" style="121" bestFit="1" customWidth="1"/>
    <col min="3599" max="3618" width="2.375" style="121" customWidth="1"/>
    <col min="3619" max="3840" width="9" style="121"/>
    <col min="3841" max="3841" width="49" style="121" bestFit="1" customWidth="1"/>
    <col min="3842" max="3842" width="7.75" style="121" bestFit="1" customWidth="1"/>
    <col min="3843" max="3852" width="2.375" style="121" customWidth="1"/>
    <col min="3853" max="3853" width="3" style="121" customWidth="1"/>
    <col min="3854" max="3854" width="6.75" style="121" bestFit="1" customWidth="1"/>
    <col min="3855" max="3874" width="2.375" style="121" customWidth="1"/>
    <col min="3875" max="4096" width="9" style="121"/>
    <col min="4097" max="4097" width="49" style="121" bestFit="1" customWidth="1"/>
    <col min="4098" max="4098" width="7.75" style="121" bestFit="1" customWidth="1"/>
    <col min="4099" max="4108" width="2.375" style="121" customWidth="1"/>
    <col min="4109" max="4109" width="3" style="121" customWidth="1"/>
    <col min="4110" max="4110" width="6.75" style="121" bestFit="1" customWidth="1"/>
    <col min="4111" max="4130" width="2.375" style="121" customWidth="1"/>
    <col min="4131" max="4352" width="9" style="121"/>
    <col min="4353" max="4353" width="49" style="121" bestFit="1" customWidth="1"/>
    <col min="4354" max="4354" width="7.75" style="121" bestFit="1" customWidth="1"/>
    <col min="4355" max="4364" width="2.375" style="121" customWidth="1"/>
    <col min="4365" max="4365" width="3" style="121" customWidth="1"/>
    <col min="4366" max="4366" width="6.75" style="121" bestFit="1" customWidth="1"/>
    <col min="4367" max="4386" width="2.375" style="121" customWidth="1"/>
    <col min="4387" max="4608" width="9" style="121"/>
    <col min="4609" max="4609" width="49" style="121" bestFit="1" customWidth="1"/>
    <col min="4610" max="4610" width="7.75" style="121" bestFit="1" customWidth="1"/>
    <col min="4611" max="4620" width="2.375" style="121" customWidth="1"/>
    <col min="4621" max="4621" width="3" style="121" customWidth="1"/>
    <col min="4622" max="4622" width="6.75" style="121" bestFit="1" customWidth="1"/>
    <col min="4623" max="4642" width="2.375" style="121" customWidth="1"/>
    <col min="4643" max="4864" width="9" style="121"/>
    <col min="4865" max="4865" width="49" style="121" bestFit="1" customWidth="1"/>
    <col min="4866" max="4866" width="7.75" style="121" bestFit="1" customWidth="1"/>
    <col min="4867" max="4876" width="2.375" style="121" customWidth="1"/>
    <col min="4877" max="4877" width="3" style="121" customWidth="1"/>
    <col min="4878" max="4878" width="6.75" style="121" bestFit="1" customWidth="1"/>
    <col min="4879" max="4898" width="2.375" style="121" customWidth="1"/>
    <col min="4899" max="5120" width="9" style="121"/>
    <col min="5121" max="5121" width="49" style="121" bestFit="1" customWidth="1"/>
    <col min="5122" max="5122" width="7.75" style="121" bestFit="1" customWidth="1"/>
    <col min="5123" max="5132" width="2.375" style="121" customWidth="1"/>
    <col min="5133" max="5133" width="3" style="121" customWidth="1"/>
    <col min="5134" max="5134" width="6.75" style="121" bestFit="1" customWidth="1"/>
    <col min="5135" max="5154" width="2.375" style="121" customWidth="1"/>
    <col min="5155" max="5376" width="9" style="121"/>
    <col min="5377" max="5377" width="49" style="121" bestFit="1" customWidth="1"/>
    <col min="5378" max="5378" width="7.75" style="121" bestFit="1" customWidth="1"/>
    <col min="5379" max="5388" width="2.375" style="121" customWidth="1"/>
    <col min="5389" max="5389" width="3" style="121" customWidth="1"/>
    <col min="5390" max="5390" width="6.75" style="121" bestFit="1" customWidth="1"/>
    <col min="5391" max="5410" width="2.375" style="121" customWidth="1"/>
    <col min="5411" max="5632" width="9" style="121"/>
    <col min="5633" max="5633" width="49" style="121" bestFit="1" customWidth="1"/>
    <col min="5634" max="5634" width="7.75" style="121" bestFit="1" customWidth="1"/>
    <col min="5635" max="5644" width="2.375" style="121" customWidth="1"/>
    <col min="5645" max="5645" width="3" style="121" customWidth="1"/>
    <col min="5646" max="5646" width="6.75" style="121" bestFit="1" customWidth="1"/>
    <col min="5647" max="5666" width="2.375" style="121" customWidth="1"/>
    <col min="5667" max="5888" width="9" style="121"/>
    <col min="5889" max="5889" width="49" style="121" bestFit="1" customWidth="1"/>
    <col min="5890" max="5890" width="7.75" style="121" bestFit="1" customWidth="1"/>
    <col min="5891" max="5900" width="2.375" style="121" customWidth="1"/>
    <col min="5901" max="5901" width="3" style="121" customWidth="1"/>
    <col min="5902" max="5902" width="6.75" style="121" bestFit="1" customWidth="1"/>
    <col min="5903" max="5922" width="2.375" style="121" customWidth="1"/>
    <col min="5923" max="6144" width="9" style="121"/>
    <col min="6145" max="6145" width="49" style="121" bestFit="1" customWidth="1"/>
    <col min="6146" max="6146" width="7.75" style="121" bestFit="1" customWidth="1"/>
    <col min="6147" max="6156" width="2.375" style="121" customWidth="1"/>
    <col min="6157" max="6157" width="3" style="121" customWidth="1"/>
    <col min="6158" max="6158" width="6.75" style="121" bestFit="1" customWidth="1"/>
    <col min="6159" max="6178" width="2.375" style="121" customWidth="1"/>
    <col min="6179" max="6400" width="9" style="121"/>
    <col min="6401" max="6401" width="49" style="121" bestFit="1" customWidth="1"/>
    <col min="6402" max="6402" width="7.75" style="121" bestFit="1" customWidth="1"/>
    <col min="6403" max="6412" width="2.375" style="121" customWidth="1"/>
    <col min="6413" max="6413" width="3" style="121" customWidth="1"/>
    <col min="6414" max="6414" width="6.75" style="121" bestFit="1" customWidth="1"/>
    <col min="6415" max="6434" width="2.375" style="121" customWidth="1"/>
    <col min="6435" max="6656" width="9" style="121"/>
    <col min="6657" max="6657" width="49" style="121" bestFit="1" customWidth="1"/>
    <col min="6658" max="6658" width="7.75" style="121" bestFit="1" customWidth="1"/>
    <col min="6659" max="6668" width="2.375" style="121" customWidth="1"/>
    <col min="6669" max="6669" width="3" style="121" customWidth="1"/>
    <col min="6670" max="6670" width="6.75" style="121" bestFit="1" customWidth="1"/>
    <col min="6671" max="6690" width="2.375" style="121" customWidth="1"/>
    <col min="6691" max="6912" width="9" style="121"/>
    <col min="6913" max="6913" width="49" style="121" bestFit="1" customWidth="1"/>
    <col min="6914" max="6914" width="7.75" style="121" bestFit="1" customWidth="1"/>
    <col min="6915" max="6924" width="2.375" style="121" customWidth="1"/>
    <col min="6925" max="6925" width="3" style="121" customWidth="1"/>
    <col min="6926" max="6926" width="6.75" style="121" bestFit="1" customWidth="1"/>
    <col min="6927" max="6946" width="2.375" style="121" customWidth="1"/>
    <col min="6947" max="7168" width="9" style="121"/>
    <col min="7169" max="7169" width="49" style="121" bestFit="1" customWidth="1"/>
    <col min="7170" max="7170" width="7.75" style="121" bestFit="1" customWidth="1"/>
    <col min="7171" max="7180" width="2.375" style="121" customWidth="1"/>
    <col min="7181" max="7181" width="3" style="121" customWidth="1"/>
    <col min="7182" max="7182" width="6.75" style="121" bestFit="1" customWidth="1"/>
    <col min="7183" max="7202" width="2.375" style="121" customWidth="1"/>
    <col min="7203" max="7424" width="9" style="121"/>
    <col min="7425" max="7425" width="49" style="121" bestFit="1" customWidth="1"/>
    <col min="7426" max="7426" width="7.75" style="121" bestFit="1" customWidth="1"/>
    <col min="7427" max="7436" width="2.375" style="121" customWidth="1"/>
    <col min="7437" max="7437" width="3" style="121" customWidth="1"/>
    <col min="7438" max="7438" width="6.75" style="121" bestFit="1" customWidth="1"/>
    <col min="7439" max="7458" width="2.375" style="121" customWidth="1"/>
    <col min="7459" max="7680" width="9" style="121"/>
    <col min="7681" max="7681" width="49" style="121" bestFit="1" customWidth="1"/>
    <col min="7682" max="7682" width="7.75" style="121" bestFit="1" customWidth="1"/>
    <col min="7683" max="7692" width="2.375" style="121" customWidth="1"/>
    <col min="7693" max="7693" width="3" style="121" customWidth="1"/>
    <col min="7694" max="7694" width="6.75" style="121" bestFit="1" customWidth="1"/>
    <col min="7695" max="7714" width="2.375" style="121" customWidth="1"/>
    <col min="7715" max="7936" width="9" style="121"/>
    <col min="7937" max="7937" width="49" style="121" bestFit="1" customWidth="1"/>
    <col min="7938" max="7938" width="7.75" style="121" bestFit="1" customWidth="1"/>
    <col min="7939" max="7948" width="2.375" style="121" customWidth="1"/>
    <col min="7949" max="7949" width="3" style="121" customWidth="1"/>
    <col min="7950" max="7950" width="6.75" style="121" bestFit="1" customWidth="1"/>
    <col min="7951" max="7970" width="2.375" style="121" customWidth="1"/>
    <col min="7971" max="8192" width="9" style="121"/>
    <col min="8193" max="8193" width="49" style="121" bestFit="1" customWidth="1"/>
    <col min="8194" max="8194" width="7.75" style="121" bestFit="1" customWidth="1"/>
    <col min="8195" max="8204" width="2.375" style="121" customWidth="1"/>
    <col min="8205" max="8205" width="3" style="121" customWidth="1"/>
    <col min="8206" max="8206" width="6.75" style="121" bestFit="1" customWidth="1"/>
    <col min="8207" max="8226" width="2.375" style="121" customWidth="1"/>
    <col min="8227" max="8448" width="9" style="121"/>
    <col min="8449" max="8449" width="49" style="121" bestFit="1" customWidth="1"/>
    <col min="8450" max="8450" width="7.75" style="121" bestFit="1" customWidth="1"/>
    <col min="8451" max="8460" width="2.375" style="121" customWidth="1"/>
    <col min="8461" max="8461" width="3" style="121" customWidth="1"/>
    <col min="8462" max="8462" width="6.75" style="121" bestFit="1" customWidth="1"/>
    <col min="8463" max="8482" width="2.375" style="121" customWidth="1"/>
    <col min="8483" max="8704" width="9" style="121"/>
    <col min="8705" max="8705" width="49" style="121" bestFit="1" customWidth="1"/>
    <col min="8706" max="8706" width="7.75" style="121" bestFit="1" customWidth="1"/>
    <col min="8707" max="8716" width="2.375" style="121" customWidth="1"/>
    <col min="8717" max="8717" width="3" style="121" customWidth="1"/>
    <col min="8718" max="8718" width="6.75" style="121" bestFit="1" customWidth="1"/>
    <col min="8719" max="8738" width="2.375" style="121" customWidth="1"/>
    <col min="8739" max="8960" width="9" style="121"/>
    <col min="8961" max="8961" width="49" style="121" bestFit="1" customWidth="1"/>
    <col min="8962" max="8962" width="7.75" style="121" bestFit="1" customWidth="1"/>
    <col min="8963" max="8972" width="2.375" style="121" customWidth="1"/>
    <col min="8973" max="8973" width="3" style="121" customWidth="1"/>
    <col min="8974" max="8974" width="6.75" style="121" bestFit="1" customWidth="1"/>
    <col min="8975" max="8994" width="2.375" style="121" customWidth="1"/>
    <col min="8995" max="9216" width="9" style="121"/>
    <col min="9217" max="9217" width="49" style="121" bestFit="1" customWidth="1"/>
    <col min="9218" max="9218" width="7.75" style="121" bestFit="1" customWidth="1"/>
    <col min="9219" max="9228" width="2.375" style="121" customWidth="1"/>
    <col min="9229" max="9229" width="3" style="121" customWidth="1"/>
    <col min="9230" max="9230" width="6.75" style="121" bestFit="1" customWidth="1"/>
    <col min="9231" max="9250" width="2.375" style="121" customWidth="1"/>
    <col min="9251" max="9472" width="9" style="121"/>
    <col min="9473" max="9473" width="49" style="121" bestFit="1" customWidth="1"/>
    <col min="9474" max="9474" width="7.75" style="121" bestFit="1" customWidth="1"/>
    <col min="9475" max="9484" width="2.375" style="121" customWidth="1"/>
    <col min="9485" max="9485" width="3" style="121" customWidth="1"/>
    <col min="9486" max="9486" width="6.75" style="121" bestFit="1" customWidth="1"/>
    <col min="9487" max="9506" width="2.375" style="121" customWidth="1"/>
    <col min="9507" max="9728" width="9" style="121"/>
    <col min="9729" max="9729" width="49" style="121" bestFit="1" customWidth="1"/>
    <col min="9730" max="9730" width="7.75" style="121" bestFit="1" customWidth="1"/>
    <col min="9731" max="9740" width="2.375" style="121" customWidth="1"/>
    <col min="9741" max="9741" width="3" style="121" customWidth="1"/>
    <col min="9742" max="9742" width="6.75" style="121" bestFit="1" customWidth="1"/>
    <col min="9743" max="9762" width="2.375" style="121" customWidth="1"/>
    <col min="9763" max="9984" width="9" style="121"/>
    <col min="9985" max="9985" width="49" style="121" bestFit="1" customWidth="1"/>
    <col min="9986" max="9986" width="7.75" style="121" bestFit="1" customWidth="1"/>
    <col min="9987" max="9996" width="2.375" style="121" customWidth="1"/>
    <col min="9997" max="9997" width="3" style="121" customWidth="1"/>
    <col min="9998" max="9998" width="6.75" style="121" bestFit="1" customWidth="1"/>
    <col min="9999" max="10018" width="2.375" style="121" customWidth="1"/>
    <col min="10019" max="10240" width="9" style="121"/>
    <col min="10241" max="10241" width="49" style="121" bestFit="1" customWidth="1"/>
    <col min="10242" max="10242" width="7.75" style="121" bestFit="1" customWidth="1"/>
    <col min="10243" max="10252" width="2.375" style="121" customWidth="1"/>
    <col min="10253" max="10253" width="3" style="121" customWidth="1"/>
    <col min="10254" max="10254" width="6.75" style="121" bestFit="1" customWidth="1"/>
    <col min="10255" max="10274" width="2.375" style="121" customWidth="1"/>
    <col min="10275" max="10496" width="9" style="121"/>
    <col min="10497" max="10497" width="49" style="121" bestFit="1" customWidth="1"/>
    <col min="10498" max="10498" width="7.75" style="121" bestFit="1" customWidth="1"/>
    <col min="10499" max="10508" width="2.375" style="121" customWidth="1"/>
    <col min="10509" max="10509" width="3" style="121" customWidth="1"/>
    <col min="10510" max="10510" width="6.75" style="121" bestFit="1" customWidth="1"/>
    <col min="10511" max="10530" width="2.375" style="121" customWidth="1"/>
    <col min="10531" max="10752" width="9" style="121"/>
    <col min="10753" max="10753" width="49" style="121" bestFit="1" customWidth="1"/>
    <col min="10754" max="10754" width="7.75" style="121" bestFit="1" customWidth="1"/>
    <col min="10755" max="10764" width="2.375" style="121" customWidth="1"/>
    <col min="10765" max="10765" width="3" style="121" customWidth="1"/>
    <col min="10766" max="10766" width="6.75" style="121" bestFit="1" customWidth="1"/>
    <col min="10767" max="10786" width="2.375" style="121" customWidth="1"/>
    <col min="10787" max="11008" width="9" style="121"/>
    <col min="11009" max="11009" width="49" style="121" bestFit="1" customWidth="1"/>
    <col min="11010" max="11010" width="7.75" style="121" bestFit="1" customWidth="1"/>
    <col min="11011" max="11020" width="2.375" style="121" customWidth="1"/>
    <col min="11021" max="11021" width="3" style="121" customWidth="1"/>
    <col min="11022" max="11022" width="6.75" style="121" bestFit="1" customWidth="1"/>
    <col min="11023" max="11042" width="2.375" style="121" customWidth="1"/>
    <col min="11043" max="11264" width="9" style="121"/>
    <col min="11265" max="11265" width="49" style="121" bestFit="1" customWidth="1"/>
    <col min="11266" max="11266" width="7.75" style="121" bestFit="1" customWidth="1"/>
    <col min="11267" max="11276" width="2.375" style="121" customWidth="1"/>
    <col min="11277" max="11277" width="3" style="121" customWidth="1"/>
    <col min="11278" max="11278" width="6.75" style="121" bestFit="1" customWidth="1"/>
    <col min="11279" max="11298" width="2.375" style="121" customWidth="1"/>
    <col min="11299" max="11520" width="9" style="121"/>
    <col min="11521" max="11521" width="49" style="121" bestFit="1" customWidth="1"/>
    <col min="11522" max="11522" width="7.75" style="121" bestFit="1" customWidth="1"/>
    <col min="11523" max="11532" width="2.375" style="121" customWidth="1"/>
    <col min="11533" max="11533" width="3" style="121" customWidth="1"/>
    <col min="11534" max="11534" width="6.75" style="121" bestFit="1" customWidth="1"/>
    <col min="11535" max="11554" width="2.375" style="121" customWidth="1"/>
    <col min="11555" max="11776" width="9" style="121"/>
    <col min="11777" max="11777" width="49" style="121" bestFit="1" customWidth="1"/>
    <col min="11778" max="11778" width="7.75" style="121" bestFit="1" customWidth="1"/>
    <col min="11779" max="11788" width="2.375" style="121" customWidth="1"/>
    <col min="11789" max="11789" width="3" style="121" customWidth="1"/>
    <col min="11790" max="11790" width="6.75" style="121" bestFit="1" customWidth="1"/>
    <col min="11791" max="11810" width="2.375" style="121" customWidth="1"/>
    <col min="11811" max="12032" width="9" style="121"/>
    <col min="12033" max="12033" width="49" style="121" bestFit="1" customWidth="1"/>
    <col min="12034" max="12034" width="7.75" style="121" bestFit="1" customWidth="1"/>
    <col min="12035" max="12044" width="2.375" style="121" customWidth="1"/>
    <col min="12045" max="12045" width="3" style="121" customWidth="1"/>
    <col min="12046" max="12046" width="6.75" style="121" bestFit="1" customWidth="1"/>
    <col min="12047" max="12066" width="2.375" style="121" customWidth="1"/>
    <col min="12067" max="12288" width="9" style="121"/>
    <col min="12289" max="12289" width="49" style="121" bestFit="1" customWidth="1"/>
    <col min="12290" max="12290" width="7.75" style="121" bestFit="1" customWidth="1"/>
    <col min="12291" max="12300" width="2.375" style="121" customWidth="1"/>
    <col min="12301" max="12301" width="3" style="121" customWidth="1"/>
    <col min="12302" max="12302" width="6.75" style="121" bestFit="1" customWidth="1"/>
    <col min="12303" max="12322" width="2.375" style="121" customWidth="1"/>
    <col min="12323" max="12544" width="9" style="121"/>
    <col min="12545" max="12545" width="49" style="121" bestFit="1" customWidth="1"/>
    <col min="12546" max="12546" width="7.75" style="121" bestFit="1" customWidth="1"/>
    <col min="12547" max="12556" width="2.375" style="121" customWidth="1"/>
    <col min="12557" max="12557" width="3" style="121" customWidth="1"/>
    <col min="12558" max="12558" width="6.75" style="121" bestFit="1" customWidth="1"/>
    <col min="12559" max="12578" width="2.375" style="121" customWidth="1"/>
    <col min="12579" max="12800" width="9" style="121"/>
    <col min="12801" max="12801" width="49" style="121" bestFit="1" customWidth="1"/>
    <col min="12802" max="12802" width="7.75" style="121" bestFit="1" customWidth="1"/>
    <col min="12803" max="12812" width="2.375" style="121" customWidth="1"/>
    <col min="12813" max="12813" width="3" style="121" customWidth="1"/>
    <col min="12814" max="12814" width="6.75" style="121" bestFit="1" customWidth="1"/>
    <col min="12815" max="12834" width="2.375" style="121" customWidth="1"/>
    <col min="12835" max="13056" width="9" style="121"/>
    <col min="13057" max="13057" width="49" style="121" bestFit="1" customWidth="1"/>
    <col min="13058" max="13058" width="7.75" style="121" bestFit="1" customWidth="1"/>
    <col min="13059" max="13068" width="2.375" style="121" customWidth="1"/>
    <col min="13069" max="13069" width="3" style="121" customWidth="1"/>
    <col min="13070" max="13070" width="6.75" style="121" bestFit="1" customWidth="1"/>
    <col min="13071" max="13090" width="2.375" style="121" customWidth="1"/>
    <col min="13091" max="13312" width="9" style="121"/>
    <col min="13313" max="13313" width="49" style="121" bestFit="1" customWidth="1"/>
    <col min="13314" max="13314" width="7.75" style="121" bestFit="1" customWidth="1"/>
    <col min="13315" max="13324" width="2.375" style="121" customWidth="1"/>
    <col min="13325" max="13325" width="3" style="121" customWidth="1"/>
    <col min="13326" max="13326" width="6.75" style="121" bestFit="1" customWidth="1"/>
    <col min="13327" max="13346" width="2.375" style="121" customWidth="1"/>
    <col min="13347" max="13568" width="9" style="121"/>
    <col min="13569" max="13569" width="49" style="121" bestFit="1" customWidth="1"/>
    <col min="13570" max="13570" width="7.75" style="121" bestFit="1" customWidth="1"/>
    <col min="13571" max="13580" width="2.375" style="121" customWidth="1"/>
    <col min="13581" max="13581" width="3" style="121" customWidth="1"/>
    <col min="13582" max="13582" width="6.75" style="121" bestFit="1" customWidth="1"/>
    <col min="13583" max="13602" width="2.375" style="121" customWidth="1"/>
    <col min="13603" max="13824" width="9" style="121"/>
    <col min="13825" max="13825" width="49" style="121" bestFit="1" customWidth="1"/>
    <col min="13826" max="13826" width="7.75" style="121" bestFit="1" customWidth="1"/>
    <col min="13827" max="13836" width="2.375" style="121" customWidth="1"/>
    <col min="13837" max="13837" width="3" style="121" customWidth="1"/>
    <col min="13838" max="13838" width="6.75" style="121" bestFit="1" customWidth="1"/>
    <col min="13839" max="13858" width="2.375" style="121" customWidth="1"/>
    <col min="13859" max="14080" width="9" style="121"/>
    <col min="14081" max="14081" width="49" style="121" bestFit="1" customWidth="1"/>
    <col min="14082" max="14082" width="7.75" style="121" bestFit="1" customWidth="1"/>
    <col min="14083" max="14092" width="2.375" style="121" customWidth="1"/>
    <col min="14093" max="14093" width="3" style="121" customWidth="1"/>
    <col min="14094" max="14094" width="6.75" style="121" bestFit="1" customWidth="1"/>
    <col min="14095" max="14114" width="2.375" style="121" customWidth="1"/>
    <col min="14115" max="14336" width="9" style="121"/>
    <col min="14337" max="14337" width="49" style="121" bestFit="1" customWidth="1"/>
    <col min="14338" max="14338" width="7.75" style="121" bestFit="1" customWidth="1"/>
    <col min="14339" max="14348" width="2.375" style="121" customWidth="1"/>
    <col min="14349" max="14349" width="3" style="121" customWidth="1"/>
    <col min="14350" max="14350" width="6.75" style="121" bestFit="1" customWidth="1"/>
    <col min="14351" max="14370" width="2.375" style="121" customWidth="1"/>
    <col min="14371" max="14592" width="9" style="121"/>
    <col min="14593" max="14593" width="49" style="121" bestFit="1" customWidth="1"/>
    <col min="14594" max="14594" width="7.75" style="121" bestFit="1" customWidth="1"/>
    <col min="14595" max="14604" width="2.375" style="121" customWidth="1"/>
    <col min="14605" max="14605" width="3" style="121" customWidth="1"/>
    <col min="14606" max="14606" width="6.75" style="121" bestFit="1" customWidth="1"/>
    <col min="14607" max="14626" width="2.375" style="121" customWidth="1"/>
    <col min="14627" max="14848" width="9" style="121"/>
    <col min="14849" max="14849" width="49" style="121" bestFit="1" customWidth="1"/>
    <col min="14850" max="14850" width="7.75" style="121" bestFit="1" customWidth="1"/>
    <col min="14851" max="14860" width="2.375" style="121" customWidth="1"/>
    <col min="14861" max="14861" width="3" style="121" customWidth="1"/>
    <col min="14862" max="14862" width="6.75" style="121" bestFit="1" customWidth="1"/>
    <col min="14863" max="14882" width="2.375" style="121" customWidth="1"/>
    <col min="14883" max="15104" width="9" style="121"/>
    <col min="15105" max="15105" width="49" style="121" bestFit="1" customWidth="1"/>
    <col min="15106" max="15106" width="7.75" style="121" bestFit="1" customWidth="1"/>
    <col min="15107" max="15116" width="2.375" style="121" customWidth="1"/>
    <col min="15117" max="15117" width="3" style="121" customWidth="1"/>
    <col min="15118" max="15118" width="6.75" style="121" bestFit="1" customWidth="1"/>
    <col min="15119" max="15138" width="2.375" style="121" customWidth="1"/>
    <col min="15139" max="15360" width="9" style="121"/>
    <col min="15361" max="15361" width="49" style="121" bestFit="1" customWidth="1"/>
    <col min="15362" max="15362" width="7.75" style="121" bestFit="1" customWidth="1"/>
    <col min="15363" max="15372" width="2.375" style="121" customWidth="1"/>
    <col min="15373" max="15373" width="3" style="121" customWidth="1"/>
    <col min="15374" max="15374" width="6.75" style="121" bestFit="1" customWidth="1"/>
    <col min="15375" max="15394" width="2.375" style="121" customWidth="1"/>
    <col min="15395" max="15616" width="9" style="121"/>
    <col min="15617" max="15617" width="49" style="121" bestFit="1" customWidth="1"/>
    <col min="15618" max="15618" width="7.75" style="121" bestFit="1" customWidth="1"/>
    <col min="15619" max="15628" width="2.375" style="121" customWidth="1"/>
    <col min="15629" max="15629" width="3" style="121" customWidth="1"/>
    <col min="15630" max="15630" width="6.75" style="121" bestFit="1" customWidth="1"/>
    <col min="15631" max="15650" width="2.375" style="121" customWidth="1"/>
    <col min="15651" max="15872" width="9" style="121"/>
    <col min="15873" max="15873" width="49" style="121" bestFit="1" customWidth="1"/>
    <col min="15874" max="15874" width="7.75" style="121" bestFit="1" customWidth="1"/>
    <col min="15875" max="15884" width="2.375" style="121" customWidth="1"/>
    <col min="15885" max="15885" width="3" style="121" customWidth="1"/>
    <col min="15886" max="15886" width="6.75" style="121" bestFit="1" customWidth="1"/>
    <col min="15887" max="15906" width="2.375" style="121" customWidth="1"/>
    <col min="15907" max="16128" width="9" style="121"/>
    <col min="16129" max="16129" width="49" style="121" bestFit="1" customWidth="1"/>
    <col min="16130" max="16130" width="7.75" style="121" bestFit="1" customWidth="1"/>
    <col min="16131" max="16140" width="2.375" style="121" customWidth="1"/>
    <col min="16141" max="16141" width="3" style="121" customWidth="1"/>
    <col min="16142" max="16142" width="6.75" style="121" bestFit="1" customWidth="1"/>
    <col min="16143" max="16162" width="2.375" style="121" customWidth="1"/>
    <col min="16163" max="16384" width="9" style="121"/>
  </cols>
  <sheetData>
    <row r="1" spans="1:4" x14ac:dyDescent="0.15">
      <c r="A1" s="121" t="s">
        <v>146</v>
      </c>
      <c r="D1" s="9"/>
    </row>
    <row r="2" spans="1:4" x14ac:dyDescent="0.15">
      <c r="A2" s="121" t="s">
        <v>39</v>
      </c>
      <c r="D2" s="9"/>
    </row>
    <row r="3" spans="1:4" x14ac:dyDescent="0.15">
      <c r="A3" s="121" t="s">
        <v>147</v>
      </c>
      <c r="D3" s="9"/>
    </row>
    <row r="4" spans="1:4" x14ac:dyDescent="0.15">
      <c r="A4" s="121" t="s">
        <v>148</v>
      </c>
      <c r="D4" s="9"/>
    </row>
    <row r="5" spans="1:4" x14ac:dyDescent="0.15">
      <c r="A5" s="121" t="s">
        <v>149</v>
      </c>
      <c r="D5" s="9"/>
    </row>
    <row r="6" spans="1:4" x14ac:dyDescent="0.15">
      <c r="A6" s="121" t="s">
        <v>150</v>
      </c>
      <c r="D6" s="9"/>
    </row>
    <row r="7" spans="1:4" x14ac:dyDescent="0.15">
      <c r="A7" s="121" t="s">
        <v>151</v>
      </c>
      <c r="D7" s="9"/>
    </row>
    <row r="8" spans="1:4" x14ac:dyDescent="0.15">
      <c r="A8" s="121" t="s">
        <v>152</v>
      </c>
      <c r="D8" s="9"/>
    </row>
    <row r="9" spans="1:4" x14ac:dyDescent="0.15">
      <c r="A9" s="121" t="s">
        <v>153</v>
      </c>
      <c r="D9" s="9"/>
    </row>
    <row r="10" spans="1:4" x14ac:dyDescent="0.15">
      <c r="A10" s="121" t="s">
        <v>154</v>
      </c>
      <c r="D10" s="9"/>
    </row>
    <row r="12" spans="1:4" x14ac:dyDescent="0.15">
      <c r="A12" s="121" t="s">
        <v>155</v>
      </c>
    </row>
    <row r="13" spans="1:4" x14ac:dyDescent="0.15">
      <c r="A13" s="121" t="s">
        <v>156</v>
      </c>
    </row>
    <row r="15" spans="1:4" x14ac:dyDescent="0.15">
      <c r="A15" s="122" t="s">
        <v>157</v>
      </c>
      <c r="B15" s="123" t="s">
        <v>158</v>
      </c>
    </row>
    <row r="16" spans="1:4" x14ac:dyDescent="0.15">
      <c r="A16" s="122" t="s">
        <v>159</v>
      </c>
      <c r="B16" s="123" t="s">
        <v>160</v>
      </c>
    </row>
    <row r="17" spans="1:2" x14ac:dyDescent="0.15">
      <c r="A17" s="122" t="s">
        <v>161</v>
      </c>
      <c r="B17" s="123" t="s">
        <v>162</v>
      </c>
    </row>
    <row r="18" spans="1:2" x14ac:dyDescent="0.15">
      <c r="A18" s="122" t="s">
        <v>163</v>
      </c>
      <c r="B18" s="123" t="s">
        <v>164</v>
      </c>
    </row>
    <row r="19" spans="1:2" x14ac:dyDescent="0.15">
      <c r="A19" s="122" t="s">
        <v>165</v>
      </c>
      <c r="B19" s="123" t="s">
        <v>166</v>
      </c>
    </row>
    <row r="20" spans="1:2" x14ac:dyDescent="0.15">
      <c r="A20" s="122" t="s">
        <v>167</v>
      </c>
      <c r="B20" s="123" t="s">
        <v>168</v>
      </c>
    </row>
    <row r="21" spans="1:2" x14ac:dyDescent="0.15">
      <c r="A21" s="122" t="s">
        <v>169</v>
      </c>
      <c r="B21" s="123" t="s">
        <v>170</v>
      </c>
    </row>
    <row r="22" spans="1:2" x14ac:dyDescent="0.15">
      <c r="A22" s="122" t="s">
        <v>171</v>
      </c>
      <c r="B22" s="123" t="s">
        <v>172</v>
      </c>
    </row>
    <row r="23" spans="1:2" ht="13.5" customHeight="1" x14ac:dyDescent="0.15">
      <c r="A23" s="122" t="s">
        <v>173</v>
      </c>
      <c r="B23" s="123" t="s">
        <v>174</v>
      </c>
    </row>
    <row r="24" spans="1:2" ht="13.5" customHeight="1" x14ac:dyDescent="0.15">
      <c r="A24" s="122" t="s">
        <v>175</v>
      </c>
      <c r="B24" s="123" t="s">
        <v>176</v>
      </c>
    </row>
    <row r="25" spans="1:2" x14ac:dyDescent="0.15">
      <c r="A25" s="122" t="s">
        <v>177</v>
      </c>
      <c r="B25" s="123" t="s">
        <v>178</v>
      </c>
    </row>
    <row r="26" spans="1:2" ht="13.5" customHeight="1" x14ac:dyDescent="0.15">
      <c r="A26" s="122" t="s">
        <v>179</v>
      </c>
      <c r="B26" s="123" t="s">
        <v>180</v>
      </c>
    </row>
    <row r="27" spans="1:2" ht="13.5" customHeight="1" x14ac:dyDescent="0.15">
      <c r="A27" s="122" t="s">
        <v>181</v>
      </c>
      <c r="B27" s="123" t="s">
        <v>182</v>
      </c>
    </row>
    <row r="28" spans="1:2" x14ac:dyDescent="0.15">
      <c r="A28" s="122" t="s">
        <v>183</v>
      </c>
      <c r="B28" s="123" t="s">
        <v>184</v>
      </c>
    </row>
    <row r="29" spans="1:2" ht="13.5" customHeight="1" x14ac:dyDescent="0.15">
      <c r="A29" s="122" t="s">
        <v>185</v>
      </c>
      <c r="B29" s="123" t="s">
        <v>186</v>
      </c>
    </row>
    <row r="30" spans="1:2" ht="13.5" customHeight="1" x14ac:dyDescent="0.15">
      <c r="A30" s="122" t="s">
        <v>187</v>
      </c>
      <c r="B30" s="123" t="s">
        <v>188</v>
      </c>
    </row>
    <row r="31" spans="1:2" x14ac:dyDescent="0.15">
      <c r="A31" s="122" t="s">
        <v>189</v>
      </c>
      <c r="B31" s="123" t="s">
        <v>190</v>
      </c>
    </row>
    <row r="32" spans="1:2" ht="13.5" customHeight="1" x14ac:dyDescent="0.15">
      <c r="A32" s="122" t="s">
        <v>191</v>
      </c>
      <c r="B32" s="123" t="s">
        <v>192</v>
      </c>
    </row>
    <row r="33" spans="1:2" ht="13.5" customHeight="1" x14ac:dyDescent="0.15">
      <c r="A33" s="122" t="s">
        <v>193</v>
      </c>
      <c r="B33" s="123" t="s">
        <v>194</v>
      </c>
    </row>
    <row r="34" spans="1:2" x14ac:dyDescent="0.15">
      <c r="A34" s="122" t="s">
        <v>195</v>
      </c>
      <c r="B34" s="123" t="s">
        <v>196</v>
      </c>
    </row>
    <row r="35" spans="1:2" x14ac:dyDescent="0.15">
      <c r="A35" s="122" t="s">
        <v>197</v>
      </c>
      <c r="B35" s="123" t="s">
        <v>198</v>
      </c>
    </row>
    <row r="36" spans="1:2" x14ac:dyDescent="0.15">
      <c r="A36" s="122" t="s">
        <v>199</v>
      </c>
      <c r="B36" s="123" t="s">
        <v>200</v>
      </c>
    </row>
    <row r="37" spans="1:2" x14ac:dyDescent="0.15">
      <c r="A37" s="122" t="s">
        <v>201</v>
      </c>
      <c r="B37" s="123" t="s">
        <v>202</v>
      </c>
    </row>
    <row r="38" spans="1:2" x14ac:dyDescent="0.15">
      <c r="A38" s="122" t="s">
        <v>203</v>
      </c>
      <c r="B38" s="123" t="s">
        <v>204</v>
      </c>
    </row>
    <row r="39" spans="1:2" x14ac:dyDescent="0.15">
      <c r="A39" s="122" t="s">
        <v>205</v>
      </c>
      <c r="B39" s="123" t="s">
        <v>206</v>
      </c>
    </row>
    <row r="40" spans="1:2" x14ac:dyDescent="0.15">
      <c r="A40" s="122" t="s">
        <v>207</v>
      </c>
      <c r="B40" s="123" t="s">
        <v>208</v>
      </c>
    </row>
    <row r="41" spans="1:2" x14ac:dyDescent="0.15">
      <c r="A41" s="122" t="s">
        <v>209</v>
      </c>
      <c r="B41" s="123" t="s">
        <v>210</v>
      </c>
    </row>
    <row r="42" spans="1:2" x14ac:dyDescent="0.15">
      <c r="A42" s="122" t="s">
        <v>211</v>
      </c>
      <c r="B42" s="123" t="s">
        <v>212</v>
      </c>
    </row>
    <row r="43" spans="1:2" x14ac:dyDescent="0.15">
      <c r="A43" s="122" t="s">
        <v>213</v>
      </c>
      <c r="B43" s="123" t="s">
        <v>214</v>
      </c>
    </row>
    <row r="44" spans="1:2" x14ac:dyDescent="0.15">
      <c r="A44" s="122" t="s">
        <v>215</v>
      </c>
      <c r="B44" s="123" t="s">
        <v>216</v>
      </c>
    </row>
    <row r="45" spans="1:2" x14ac:dyDescent="0.15">
      <c r="A45" s="122" t="s">
        <v>217</v>
      </c>
      <c r="B45" s="123" t="s">
        <v>218</v>
      </c>
    </row>
    <row r="46" spans="1:2" x14ac:dyDescent="0.15">
      <c r="A46" s="122" t="s">
        <v>219</v>
      </c>
      <c r="B46" s="123" t="s">
        <v>220</v>
      </c>
    </row>
    <row r="47" spans="1:2" x14ac:dyDescent="0.15">
      <c r="A47" s="122" t="s">
        <v>221</v>
      </c>
      <c r="B47" s="123" t="s">
        <v>222</v>
      </c>
    </row>
    <row r="48" spans="1:2" x14ac:dyDescent="0.15">
      <c r="A48" s="122" t="s">
        <v>223</v>
      </c>
      <c r="B48" s="123" t="s">
        <v>224</v>
      </c>
    </row>
    <row r="49" spans="1:2" x14ac:dyDescent="0.15">
      <c r="A49" s="122" t="s">
        <v>225</v>
      </c>
      <c r="B49" s="123" t="s">
        <v>226</v>
      </c>
    </row>
    <row r="50" spans="1:2" x14ac:dyDescent="0.15">
      <c r="A50" s="122" t="s">
        <v>227</v>
      </c>
      <c r="B50" s="123" t="s">
        <v>228</v>
      </c>
    </row>
    <row r="51" spans="1:2" x14ac:dyDescent="0.15">
      <c r="A51" s="122" t="s">
        <v>229</v>
      </c>
      <c r="B51" s="123" t="s">
        <v>230</v>
      </c>
    </row>
    <row r="52" spans="1:2" x14ac:dyDescent="0.15">
      <c r="A52" s="122" t="s">
        <v>231</v>
      </c>
      <c r="B52" s="123" t="s">
        <v>232</v>
      </c>
    </row>
    <row r="53" spans="1:2" x14ac:dyDescent="0.15">
      <c r="A53" s="122" t="s">
        <v>233</v>
      </c>
      <c r="B53" s="123" t="s">
        <v>234</v>
      </c>
    </row>
    <row r="54" spans="1:2" x14ac:dyDescent="0.15">
      <c r="A54" s="122" t="s">
        <v>235</v>
      </c>
      <c r="B54" s="123" t="s">
        <v>236</v>
      </c>
    </row>
    <row r="55" spans="1:2" x14ac:dyDescent="0.15">
      <c r="A55" s="122" t="s">
        <v>237</v>
      </c>
      <c r="B55" s="123" t="s">
        <v>238</v>
      </c>
    </row>
    <row r="56" spans="1:2" x14ac:dyDescent="0.15">
      <c r="A56" s="122" t="s">
        <v>239</v>
      </c>
      <c r="B56" s="123" t="s">
        <v>240</v>
      </c>
    </row>
    <row r="57" spans="1:2" x14ac:dyDescent="0.15">
      <c r="A57" s="122" t="s">
        <v>241</v>
      </c>
      <c r="B57" s="123" t="s">
        <v>242</v>
      </c>
    </row>
    <row r="58" spans="1:2" x14ac:dyDescent="0.15">
      <c r="A58" s="122" t="s">
        <v>243</v>
      </c>
      <c r="B58" s="123" t="s">
        <v>244</v>
      </c>
    </row>
    <row r="59" spans="1:2" x14ac:dyDescent="0.15">
      <c r="A59" s="122" t="s">
        <v>245</v>
      </c>
      <c r="B59" s="123" t="s">
        <v>246</v>
      </c>
    </row>
    <row r="60" spans="1:2" x14ac:dyDescent="0.15">
      <c r="A60" s="122" t="s">
        <v>247</v>
      </c>
      <c r="B60" s="123" t="s">
        <v>248</v>
      </c>
    </row>
    <row r="61" spans="1:2" x14ac:dyDescent="0.15">
      <c r="A61" s="122" t="s">
        <v>249</v>
      </c>
      <c r="B61" s="123" t="s">
        <v>250</v>
      </c>
    </row>
    <row r="62" spans="1:2" x14ac:dyDescent="0.15">
      <c r="A62" s="122" t="s">
        <v>251</v>
      </c>
      <c r="B62" s="123" t="s">
        <v>252</v>
      </c>
    </row>
    <row r="63" spans="1:2" x14ac:dyDescent="0.15">
      <c r="A63" s="122" t="s">
        <v>253</v>
      </c>
      <c r="B63" s="123" t="s">
        <v>254</v>
      </c>
    </row>
    <row r="64" spans="1:2" x14ac:dyDescent="0.15">
      <c r="A64" s="122" t="s">
        <v>255</v>
      </c>
      <c r="B64" s="123" t="s">
        <v>256</v>
      </c>
    </row>
    <row r="65" spans="1:2" x14ac:dyDescent="0.15">
      <c r="A65" s="122" t="s">
        <v>257</v>
      </c>
      <c r="B65" s="123" t="s">
        <v>258</v>
      </c>
    </row>
    <row r="66" spans="1:2" x14ac:dyDescent="0.15">
      <c r="A66" s="122" t="s">
        <v>259</v>
      </c>
      <c r="B66" s="123" t="s">
        <v>260</v>
      </c>
    </row>
    <row r="67" spans="1:2" x14ac:dyDescent="0.15">
      <c r="A67" s="122" t="s">
        <v>261</v>
      </c>
      <c r="B67" s="123" t="s">
        <v>262</v>
      </c>
    </row>
    <row r="68" spans="1:2" x14ac:dyDescent="0.15">
      <c r="A68" s="122" t="s">
        <v>263</v>
      </c>
      <c r="B68" s="123" t="s">
        <v>264</v>
      </c>
    </row>
    <row r="69" spans="1:2" x14ac:dyDescent="0.15">
      <c r="A69" s="122" t="s">
        <v>265</v>
      </c>
      <c r="B69" s="123" t="s">
        <v>266</v>
      </c>
    </row>
    <row r="70" spans="1:2" x14ac:dyDescent="0.15">
      <c r="A70" s="122" t="s">
        <v>267</v>
      </c>
      <c r="B70" s="123" t="s">
        <v>268</v>
      </c>
    </row>
    <row r="71" spans="1:2" x14ac:dyDescent="0.15">
      <c r="A71" s="122" t="s">
        <v>269</v>
      </c>
      <c r="B71" s="123" t="s">
        <v>270</v>
      </c>
    </row>
    <row r="72" spans="1:2" x14ac:dyDescent="0.15">
      <c r="A72" s="122" t="s">
        <v>271</v>
      </c>
      <c r="B72" s="123" t="s">
        <v>272</v>
      </c>
    </row>
    <row r="73" spans="1:2" x14ac:dyDescent="0.15">
      <c r="A73" s="122" t="s">
        <v>273</v>
      </c>
      <c r="B73" s="123" t="s">
        <v>274</v>
      </c>
    </row>
    <row r="74" spans="1:2" x14ac:dyDescent="0.15">
      <c r="A74" s="122" t="s">
        <v>275</v>
      </c>
      <c r="B74" s="123" t="s">
        <v>276</v>
      </c>
    </row>
    <row r="75" spans="1:2" x14ac:dyDescent="0.15">
      <c r="A75" s="122" t="s">
        <v>277</v>
      </c>
      <c r="B75" s="123" t="s">
        <v>278</v>
      </c>
    </row>
    <row r="76" spans="1:2" x14ac:dyDescent="0.15">
      <c r="A76" s="122" t="s">
        <v>279</v>
      </c>
      <c r="B76" s="123" t="s">
        <v>280</v>
      </c>
    </row>
    <row r="77" spans="1:2" x14ac:dyDescent="0.15">
      <c r="A77" s="122" t="s">
        <v>281</v>
      </c>
      <c r="B77" s="123" t="s">
        <v>282</v>
      </c>
    </row>
    <row r="78" spans="1:2" x14ac:dyDescent="0.15">
      <c r="A78" s="122" t="s">
        <v>283</v>
      </c>
      <c r="B78" s="123" t="s">
        <v>284</v>
      </c>
    </row>
    <row r="79" spans="1:2" x14ac:dyDescent="0.15">
      <c r="A79" s="122" t="s">
        <v>285</v>
      </c>
      <c r="B79" s="123" t="s">
        <v>286</v>
      </c>
    </row>
    <row r="80" spans="1:2" x14ac:dyDescent="0.15">
      <c r="A80" s="122" t="s">
        <v>287</v>
      </c>
      <c r="B80" s="123" t="s">
        <v>288</v>
      </c>
    </row>
    <row r="81" spans="1:2" x14ac:dyDescent="0.15">
      <c r="A81" s="122" t="s">
        <v>289</v>
      </c>
      <c r="B81" s="123" t="s">
        <v>290</v>
      </c>
    </row>
    <row r="82" spans="1:2" x14ac:dyDescent="0.15">
      <c r="A82" s="122"/>
      <c r="B82" s="123"/>
    </row>
    <row r="83" spans="1:2" x14ac:dyDescent="0.15">
      <c r="A83" s="122"/>
      <c r="B83" s="123"/>
    </row>
    <row r="84" spans="1:2" x14ac:dyDescent="0.15">
      <c r="A84" s="122"/>
      <c r="B84" s="123"/>
    </row>
    <row r="85" spans="1:2" x14ac:dyDescent="0.15">
      <c r="A85" s="122"/>
      <c r="B85" s="123"/>
    </row>
    <row r="86" spans="1:2" x14ac:dyDescent="0.15">
      <c r="A86" s="122"/>
      <c r="B86" s="123"/>
    </row>
    <row r="87" spans="1:2" x14ac:dyDescent="0.15">
      <c r="A87" s="122">
        <v>1</v>
      </c>
      <c r="B87" s="123"/>
    </row>
    <row r="88" spans="1:2" x14ac:dyDescent="0.15">
      <c r="A88" s="122">
        <v>2</v>
      </c>
      <c r="B88" s="123"/>
    </row>
    <row r="89" spans="1:2" x14ac:dyDescent="0.15">
      <c r="A89" s="122">
        <v>3</v>
      </c>
      <c r="B89" s="123"/>
    </row>
    <row r="90" spans="1:2" x14ac:dyDescent="0.15">
      <c r="A90" s="122">
        <v>4</v>
      </c>
      <c r="B90" s="123"/>
    </row>
    <row r="91" spans="1:2" x14ac:dyDescent="0.15">
      <c r="A91" s="122"/>
      <c r="B91" s="123"/>
    </row>
    <row r="92" spans="1:2" x14ac:dyDescent="0.15">
      <c r="A92" s="122"/>
      <c r="B92" s="123"/>
    </row>
    <row r="93" spans="1:2" x14ac:dyDescent="0.15">
      <c r="A93" s="122"/>
      <c r="B93" s="123"/>
    </row>
    <row r="94" spans="1:2" x14ac:dyDescent="0.15">
      <c r="A94" s="122"/>
      <c r="B94" s="123"/>
    </row>
    <row r="95" spans="1:2" x14ac:dyDescent="0.15">
      <c r="A95" s="122"/>
      <c r="B95" s="123"/>
    </row>
    <row r="96" spans="1:2" x14ac:dyDescent="0.15">
      <c r="A96" s="122"/>
      <c r="B96" s="123"/>
    </row>
    <row r="97" spans="1:2" x14ac:dyDescent="0.15">
      <c r="A97" s="122"/>
      <c r="B97" s="123"/>
    </row>
    <row r="98" spans="1:2" x14ac:dyDescent="0.15">
      <c r="A98" s="122"/>
      <c r="B98" s="123"/>
    </row>
    <row r="99" spans="1:2" x14ac:dyDescent="0.15">
      <c r="A99" s="122"/>
      <c r="B99" s="123"/>
    </row>
    <row r="100" spans="1:2" x14ac:dyDescent="0.15">
      <c r="A100" s="122"/>
      <c r="B100" s="123"/>
    </row>
    <row r="101" spans="1:2" x14ac:dyDescent="0.15">
      <c r="A101" s="122"/>
      <c r="B101" s="123"/>
    </row>
    <row r="102" spans="1:2" x14ac:dyDescent="0.15">
      <c r="A102" s="122"/>
      <c r="B102" s="123"/>
    </row>
    <row r="103" spans="1:2" x14ac:dyDescent="0.15">
      <c r="A103" s="122" t="s">
        <v>291</v>
      </c>
      <c r="B103" s="123"/>
    </row>
    <row r="104" spans="1:2" x14ac:dyDescent="0.15">
      <c r="A104" s="122" t="s">
        <v>292</v>
      </c>
      <c r="B104" s="123"/>
    </row>
    <row r="105" spans="1:2" x14ac:dyDescent="0.15">
      <c r="A105" s="122" t="s">
        <v>293</v>
      </c>
      <c r="B105" s="123"/>
    </row>
    <row r="106" spans="1:2" x14ac:dyDescent="0.15">
      <c r="A106" s="122" t="s">
        <v>294</v>
      </c>
      <c r="B106" s="123"/>
    </row>
    <row r="107" spans="1:2" x14ac:dyDescent="0.15">
      <c r="A107" s="122" t="s">
        <v>295</v>
      </c>
      <c r="B107" s="123"/>
    </row>
    <row r="108" spans="1:2" x14ac:dyDescent="0.15">
      <c r="A108" s="122" t="s">
        <v>296</v>
      </c>
      <c r="B108" s="123"/>
    </row>
    <row r="109" spans="1:2" x14ac:dyDescent="0.15">
      <c r="A109" s="122" t="s">
        <v>289</v>
      </c>
      <c r="B109" s="123"/>
    </row>
    <row r="110" spans="1:2" x14ac:dyDescent="0.15">
      <c r="A110" s="122"/>
      <c r="B110" s="123"/>
    </row>
    <row r="111" spans="1:2" x14ac:dyDescent="0.15">
      <c r="A111" s="122"/>
      <c r="B111" s="123"/>
    </row>
    <row r="112" spans="1:2" x14ac:dyDescent="0.15">
      <c r="A112" s="122"/>
      <c r="B112" s="123"/>
    </row>
    <row r="113" spans="1:11" x14ac:dyDescent="0.15">
      <c r="A113" s="122" t="s">
        <v>297</v>
      </c>
      <c r="B113" s="123"/>
    </row>
    <row r="114" spans="1:11" x14ac:dyDescent="0.15">
      <c r="A114" s="122" t="s">
        <v>298</v>
      </c>
      <c r="B114" s="123"/>
    </row>
    <row r="115" spans="1:11" x14ac:dyDescent="0.15">
      <c r="A115" s="122" t="s">
        <v>299</v>
      </c>
      <c r="B115" s="123"/>
    </row>
    <row r="116" spans="1:11" x14ac:dyDescent="0.15">
      <c r="A116" s="122" t="s">
        <v>300</v>
      </c>
      <c r="B116" s="123"/>
    </row>
    <row r="117" spans="1:11" x14ac:dyDescent="0.15">
      <c r="A117" s="122" t="s">
        <v>301</v>
      </c>
      <c r="B117" s="123"/>
    </row>
    <row r="118" spans="1:11" x14ac:dyDescent="0.15">
      <c r="A118" s="122" t="s">
        <v>302</v>
      </c>
      <c r="B118" s="123"/>
    </row>
    <row r="119" spans="1:11" x14ac:dyDescent="0.15">
      <c r="A119" s="122"/>
      <c r="B119" s="123"/>
    </row>
    <row r="120" spans="1:11" x14ac:dyDescent="0.15">
      <c r="A120" s="122"/>
      <c r="B120" s="123"/>
    </row>
    <row r="121" spans="1:11" x14ac:dyDescent="0.15">
      <c r="A121" s="122"/>
      <c r="B121" s="123"/>
    </row>
    <row r="122" spans="1:11" x14ac:dyDescent="0.15">
      <c r="A122" s="122"/>
      <c r="B122" s="123"/>
    </row>
    <row r="123" spans="1:11" x14ac:dyDescent="0.15">
      <c r="A123" s="122"/>
      <c r="B123" s="123"/>
    </row>
    <row r="124" spans="1:11" x14ac:dyDescent="0.15">
      <c r="A124" s="122"/>
      <c r="B124" s="123"/>
    </row>
    <row r="125" spans="1:11" x14ac:dyDescent="0.15">
      <c r="A125" s="122"/>
      <c r="B125" s="123"/>
    </row>
    <row r="126" spans="1:11" x14ac:dyDescent="0.15">
      <c r="A126" s="122"/>
      <c r="B126" s="123"/>
    </row>
    <row r="127" spans="1:11" x14ac:dyDescent="0.15">
      <c r="A127" s="122"/>
      <c r="B127" s="123"/>
      <c r="K127" s="124"/>
    </row>
    <row r="128" spans="1:11" x14ac:dyDescent="0.15">
      <c r="A128" s="122"/>
      <c r="B128" s="123"/>
      <c r="H128" s="124"/>
      <c r="I128" s="124"/>
      <c r="K128" s="124"/>
    </row>
    <row r="129" spans="1:11" x14ac:dyDescent="0.15">
      <c r="A129" s="122"/>
      <c r="B129" s="123"/>
      <c r="H129" s="124"/>
      <c r="I129" s="124"/>
      <c r="K129" s="124"/>
    </row>
    <row r="130" spans="1:11" x14ac:dyDescent="0.15">
      <c r="A130" s="122"/>
      <c r="B130" s="123"/>
      <c r="H130" s="124"/>
      <c r="I130" s="124"/>
      <c r="K130" s="124"/>
    </row>
    <row r="131" spans="1:11" x14ac:dyDescent="0.15">
      <c r="A131" s="122"/>
      <c r="B131" s="123"/>
      <c r="H131" s="124"/>
      <c r="I131" s="124"/>
      <c r="K131" s="124"/>
    </row>
    <row r="132" spans="1:11" x14ac:dyDescent="0.15">
      <c r="A132" s="122"/>
      <c r="B132" s="123"/>
      <c r="H132" s="124"/>
      <c r="I132" s="124"/>
      <c r="K132" s="124"/>
    </row>
    <row r="133" spans="1:11" x14ac:dyDescent="0.15">
      <c r="A133" s="122"/>
      <c r="B133" s="123"/>
      <c r="H133" s="124"/>
      <c r="I133" s="124"/>
      <c r="K133" s="124"/>
    </row>
    <row r="134" spans="1:11" x14ac:dyDescent="0.15">
      <c r="A134" s="122"/>
      <c r="B134" s="123"/>
      <c r="H134" s="124"/>
      <c r="I134" s="124"/>
      <c r="K134" s="124"/>
    </row>
    <row r="135" spans="1:11" x14ac:dyDescent="0.15">
      <c r="A135" s="122"/>
      <c r="B135" s="123"/>
      <c r="H135" s="124"/>
      <c r="I135" s="124"/>
      <c r="K135" s="124"/>
    </row>
    <row r="136" spans="1:11" x14ac:dyDescent="0.15">
      <c r="A136" s="122"/>
      <c r="B136" s="123"/>
      <c r="H136" s="124"/>
      <c r="I136" s="124"/>
      <c r="K136" s="124"/>
    </row>
    <row r="137" spans="1:11" x14ac:dyDescent="0.15">
      <c r="A137" s="122"/>
      <c r="B137" s="123"/>
      <c r="H137" s="124"/>
      <c r="I137" s="124"/>
      <c r="K137" s="124"/>
    </row>
    <row r="138" spans="1:11" x14ac:dyDescent="0.15">
      <c r="A138" s="122" t="s">
        <v>303</v>
      </c>
      <c r="B138" s="123"/>
      <c r="H138" s="124"/>
      <c r="I138" s="124"/>
      <c r="K138" s="124"/>
    </row>
    <row r="139" spans="1:11" x14ac:dyDescent="0.15">
      <c r="A139" s="122" t="s">
        <v>304</v>
      </c>
      <c r="B139" s="123"/>
      <c r="H139" s="124"/>
      <c r="I139" s="124"/>
      <c r="K139" s="124"/>
    </row>
    <row r="140" spans="1:11" x14ac:dyDescent="0.15">
      <c r="A140" s="122" t="s">
        <v>305</v>
      </c>
      <c r="B140" s="123"/>
      <c r="H140" s="124"/>
      <c r="I140" s="124"/>
      <c r="K140" s="124"/>
    </row>
    <row r="141" spans="1:11" x14ac:dyDescent="0.15">
      <c r="A141" s="122"/>
      <c r="B141" s="123"/>
      <c r="H141" s="124"/>
      <c r="I141" s="124"/>
      <c r="K141" s="124"/>
    </row>
    <row r="142" spans="1:11" x14ac:dyDescent="0.15">
      <c r="A142" s="122"/>
      <c r="B142" s="123"/>
      <c r="H142" s="124"/>
      <c r="I142" s="124"/>
      <c r="K142" s="124"/>
    </row>
    <row r="143" spans="1:11" x14ac:dyDescent="0.15">
      <c r="A143" s="122"/>
      <c r="B143" s="123"/>
      <c r="H143" s="124"/>
      <c r="I143" s="124"/>
      <c r="K143" s="124"/>
    </row>
    <row r="144" spans="1:11" x14ac:dyDescent="0.15">
      <c r="B144" s="123"/>
      <c r="H144" s="124"/>
      <c r="I144" s="124"/>
      <c r="K144" s="124"/>
    </row>
    <row r="145" spans="1:11" x14ac:dyDescent="0.15">
      <c r="A145" s="122"/>
      <c r="B145" s="123"/>
      <c r="H145" s="124"/>
      <c r="I145" s="124"/>
      <c r="K145" s="124"/>
    </row>
    <row r="146" spans="1:11" x14ac:dyDescent="0.15">
      <c r="A146" s="122" t="s">
        <v>306</v>
      </c>
      <c r="B146" s="123"/>
      <c r="H146" s="124"/>
      <c r="I146" s="124"/>
      <c r="K146" s="124"/>
    </row>
    <row r="147" spans="1:11" x14ac:dyDescent="0.15">
      <c r="A147" s="122" t="s">
        <v>307</v>
      </c>
      <c r="B147" s="123" t="s">
        <v>308</v>
      </c>
      <c r="H147" s="124"/>
      <c r="I147" s="124"/>
      <c r="K147" s="124"/>
    </row>
    <row r="148" spans="1:11" x14ac:dyDescent="0.15">
      <c r="A148" s="122" t="s">
        <v>309</v>
      </c>
      <c r="B148" s="123" t="s">
        <v>310</v>
      </c>
      <c r="H148" s="124"/>
      <c r="I148" s="124"/>
      <c r="K148" s="124"/>
    </row>
    <row r="149" spans="1:11" x14ac:dyDescent="0.15">
      <c r="A149" s="122" t="s">
        <v>311</v>
      </c>
      <c r="B149" s="123" t="s">
        <v>312</v>
      </c>
      <c r="H149" s="124"/>
      <c r="I149" s="124"/>
      <c r="K149" s="124"/>
    </row>
    <row r="150" spans="1:11" x14ac:dyDescent="0.15">
      <c r="A150" s="122" t="s">
        <v>313</v>
      </c>
      <c r="B150" s="123" t="s">
        <v>314</v>
      </c>
      <c r="H150" s="124"/>
      <c r="I150" s="124"/>
      <c r="K150" s="124"/>
    </row>
    <row r="151" spans="1:11" x14ac:dyDescent="0.15">
      <c r="A151" s="122" t="s">
        <v>315</v>
      </c>
      <c r="B151" s="123" t="s">
        <v>316</v>
      </c>
      <c r="H151" s="124"/>
      <c r="I151" s="124"/>
      <c r="K151" s="124"/>
    </row>
    <row r="152" spans="1:11" x14ac:dyDescent="0.15">
      <c r="A152" s="122" t="s">
        <v>317</v>
      </c>
      <c r="B152" s="123" t="s">
        <v>318</v>
      </c>
      <c r="H152" s="124"/>
      <c r="I152" s="124"/>
    </row>
    <row r="153" spans="1:11" x14ac:dyDescent="0.15">
      <c r="A153" s="122" t="s">
        <v>319</v>
      </c>
      <c r="B153" s="123" t="s">
        <v>320</v>
      </c>
    </row>
    <row r="154" spans="1:11" x14ac:dyDescent="0.15">
      <c r="A154" s="122" t="s">
        <v>321</v>
      </c>
      <c r="B154" s="123" t="s">
        <v>322</v>
      </c>
    </row>
    <row r="155" spans="1:11" x14ac:dyDescent="0.15">
      <c r="A155" s="122" t="s">
        <v>323</v>
      </c>
      <c r="B155" s="123" t="s">
        <v>324</v>
      </c>
    </row>
    <row r="156" spans="1:11" x14ac:dyDescent="0.15">
      <c r="A156" s="122" t="s">
        <v>325</v>
      </c>
      <c r="B156" s="123" t="s">
        <v>326</v>
      </c>
    </row>
    <row r="157" spans="1:11" x14ac:dyDescent="0.15">
      <c r="A157" s="122" t="s">
        <v>327</v>
      </c>
      <c r="B157" s="123" t="s">
        <v>328</v>
      </c>
    </row>
    <row r="158" spans="1:11" x14ac:dyDescent="0.15">
      <c r="A158" s="122" t="s">
        <v>329</v>
      </c>
      <c r="B158" s="123" t="s">
        <v>330</v>
      </c>
    </row>
    <row r="159" spans="1:11" x14ac:dyDescent="0.15">
      <c r="A159" s="122" t="s">
        <v>331</v>
      </c>
      <c r="B159" s="123" t="s">
        <v>332</v>
      </c>
    </row>
    <row r="160" spans="1:11" x14ac:dyDescent="0.15">
      <c r="A160" s="122" t="s">
        <v>333</v>
      </c>
      <c r="B160" s="123" t="s">
        <v>334</v>
      </c>
    </row>
    <row r="161" spans="1:2" x14ac:dyDescent="0.15">
      <c r="A161" s="122" t="s">
        <v>335</v>
      </c>
      <c r="B161" s="123" t="s">
        <v>336</v>
      </c>
    </row>
    <row r="162" spans="1:2" x14ac:dyDescent="0.15">
      <c r="A162" s="122" t="s">
        <v>337</v>
      </c>
      <c r="B162" s="123" t="s">
        <v>338</v>
      </c>
    </row>
    <row r="163" spans="1:2" x14ac:dyDescent="0.15">
      <c r="A163" s="122" t="s">
        <v>339</v>
      </c>
      <c r="B163" s="123" t="s">
        <v>340</v>
      </c>
    </row>
    <row r="164" spans="1:2" x14ac:dyDescent="0.15">
      <c r="A164" s="122" t="s">
        <v>341</v>
      </c>
      <c r="B164" s="123" t="s">
        <v>342</v>
      </c>
    </row>
    <row r="165" spans="1:2" x14ac:dyDescent="0.15">
      <c r="A165" s="122" t="s">
        <v>343</v>
      </c>
      <c r="B165" s="123" t="s">
        <v>344</v>
      </c>
    </row>
    <row r="166" spans="1:2" x14ac:dyDescent="0.15">
      <c r="A166" s="122" t="s">
        <v>345</v>
      </c>
      <c r="B166" s="123" t="s">
        <v>346</v>
      </c>
    </row>
    <row r="167" spans="1:2" x14ac:dyDescent="0.15">
      <c r="A167" s="122" t="s">
        <v>347</v>
      </c>
      <c r="B167" s="123" t="s">
        <v>348</v>
      </c>
    </row>
    <row r="168" spans="1:2" x14ac:dyDescent="0.15">
      <c r="A168" s="122" t="s">
        <v>349</v>
      </c>
      <c r="B168" s="123" t="s">
        <v>350</v>
      </c>
    </row>
    <row r="169" spans="1:2" x14ac:dyDescent="0.15">
      <c r="A169" s="122" t="s">
        <v>351</v>
      </c>
      <c r="B169" s="123" t="s">
        <v>352</v>
      </c>
    </row>
    <row r="170" spans="1:2" x14ac:dyDescent="0.15">
      <c r="A170" s="122" t="s">
        <v>353</v>
      </c>
      <c r="B170" s="123" t="s">
        <v>354</v>
      </c>
    </row>
    <row r="171" spans="1:2" x14ac:dyDescent="0.15">
      <c r="A171" s="122" t="s">
        <v>355</v>
      </c>
      <c r="B171" s="123" t="s">
        <v>356</v>
      </c>
    </row>
    <row r="172" spans="1:2" x14ac:dyDescent="0.15">
      <c r="A172" s="122" t="s">
        <v>357</v>
      </c>
      <c r="B172" s="123" t="s">
        <v>358</v>
      </c>
    </row>
    <row r="173" spans="1:2" x14ac:dyDescent="0.15">
      <c r="A173" s="122" t="s">
        <v>359</v>
      </c>
      <c r="B173" s="123" t="s">
        <v>360</v>
      </c>
    </row>
    <row r="174" spans="1:2" x14ac:dyDescent="0.15">
      <c r="A174" s="122" t="s">
        <v>361</v>
      </c>
      <c r="B174" s="123" t="s">
        <v>362</v>
      </c>
    </row>
    <row r="175" spans="1:2" x14ac:dyDescent="0.15">
      <c r="A175" s="122" t="s">
        <v>363</v>
      </c>
      <c r="B175" s="123" t="s">
        <v>364</v>
      </c>
    </row>
    <row r="176" spans="1:2" x14ac:dyDescent="0.15">
      <c r="A176" s="122" t="s">
        <v>365</v>
      </c>
      <c r="B176" s="123"/>
    </row>
    <row r="177" spans="1:2" x14ac:dyDescent="0.15">
      <c r="A177" s="122" t="s">
        <v>366</v>
      </c>
      <c r="B177" s="123"/>
    </row>
    <row r="178" spans="1:2" x14ac:dyDescent="0.15">
      <c r="A178" s="122" t="s">
        <v>367</v>
      </c>
      <c r="B178" s="123"/>
    </row>
    <row r="179" spans="1:2" x14ac:dyDescent="0.15">
      <c r="A179" s="122" t="s">
        <v>368</v>
      </c>
      <c r="B179" s="123"/>
    </row>
    <row r="180" spans="1:2" x14ac:dyDescent="0.15">
      <c r="A180" s="122" t="s">
        <v>369</v>
      </c>
      <c r="B180" s="123"/>
    </row>
    <row r="181" spans="1:2" x14ac:dyDescent="0.15">
      <c r="A181" s="122" t="s">
        <v>370</v>
      </c>
      <c r="B181" s="123"/>
    </row>
    <row r="182" spans="1:2" x14ac:dyDescent="0.15">
      <c r="A182" s="122" t="s">
        <v>371</v>
      </c>
      <c r="B182" s="123"/>
    </row>
    <row r="183" spans="1:2" x14ac:dyDescent="0.15">
      <c r="A183" s="122" t="s">
        <v>372</v>
      </c>
      <c r="B183" s="123"/>
    </row>
    <row r="184" spans="1:2" x14ac:dyDescent="0.15">
      <c r="A184" s="122" t="s">
        <v>373</v>
      </c>
      <c r="B184" s="123"/>
    </row>
    <row r="185" spans="1:2" x14ac:dyDescent="0.15">
      <c r="A185" s="122" t="s">
        <v>374</v>
      </c>
      <c r="B185" s="123"/>
    </row>
    <row r="186" spans="1:2" x14ac:dyDescent="0.15">
      <c r="A186" s="122" t="s">
        <v>375</v>
      </c>
      <c r="B186" s="123"/>
    </row>
    <row r="187" spans="1:2" x14ac:dyDescent="0.15">
      <c r="A187" s="122" t="s">
        <v>376</v>
      </c>
      <c r="B187" s="123"/>
    </row>
    <row r="188" spans="1:2" x14ac:dyDescent="0.15">
      <c r="A188" s="122" t="s">
        <v>377</v>
      </c>
      <c r="B188" s="123"/>
    </row>
    <row r="189" spans="1:2" x14ac:dyDescent="0.15">
      <c r="A189" s="122" t="s">
        <v>378</v>
      </c>
      <c r="B189" s="123"/>
    </row>
    <row r="190" spans="1:2" x14ac:dyDescent="0.15">
      <c r="A190" s="122" t="s">
        <v>379</v>
      </c>
      <c r="B190" s="123"/>
    </row>
    <row r="191" spans="1:2" x14ac:dyDescent="0.15">
      <c r="A191" s="122" t="s">
        <v>380</v>
      </c>
      <c r="B191" s="123"/>
    </row>
    <row r="192" spans="1:2" x14ac:dyDescent="0.15">
      <c r="A192" s="122" t="s">
        <v>381</v>
      </c>
      <c r="B192" s="123"/>
    </row>
    <row r="193" spans="1:2" x14ac:dyDescent="0.15">
      <c r="A193" s="122" t="s">
        <v>382</v>
      </c>
      <c r="B193" s="123"/>
    </row>
    <row r="194" spans="1:2" x14ac:dyDescent="0.15">
      <c r="A194" s="122"/>
      <c r="B194" s="123"/>
    </row>
    <row r="195" spans="1:2" x14ac:dyDescent="0.15">
      <c r="A195" s="122"/>
      <c r="B195" s="123"/>
    </row>
    <row r="196" spans="1:2" x14ac:dyDescent="0.15">
      <c r="A196" s="122"/>
      <c r="B196" s="123"/>
    </row>
    <row r="197" spans="1:2" x14ac:dyDescent="0.15">
      <c r="A197" s="122"/>
      <c r="B197" s="123"/>
    </row>
    <row r="198" spans="1:2" x14ac:dyDescent="0.15">
      <c r="A198" s="122"/>
      <c r="B198" s="123"/>
    </row>
    <row r="199" spans="1:2" x14ac:dyDescent="0.15">
      <c r="A199" s="122"/>
      <c r="B199" s="123"/>
    </row>
    <row r="200" spans="1:2" x14ac:dyDescent="0.15">
      <c r="A200" s="122"/>
      <c r="B200" s="123"/>
    </row>
    <row r="201" spans="1:2" ht="409.5" x14ac:dyDescent="0.15">
      <c r="A201" s="125" t="s">
        <v>383</v>
      </c>
      <c r="B201" s="123"/>
    </row>
    <row r="202" spans="1:2" x14ac:dyDescent="0.15">
      <c r="A202" s="122"/>
      <c r="B202" s="123"/>
    </row>
    <row r="203" spans="1:2" x14ac:dyDescent="0.15">
      <c r="A203" s="122"/>
      <c r="B203" s="123"/>
    </row>
    <row r="204" spans="1:2" x14ac:dyDescent="0.15">
      <c r="A204" s="122"/>
      <c r="B204" s="123"/>
    </row>
    <row r="205" spans="1:2" x14ac:dyDescent="0.15">
      <c r="A205" s="122"/>
      <c r="B205" s="123"/>
    </row>
    <row r="206" spans="1:2" x14ac:dyDescent="0.15">
      <c r="A206" s="122"/>
      <c r="B206" s="123"/>
    </row>
    <row r="207" spans="1:2" x14ac:dyDescent="0.15">
      <c r="A207" s="122"/>
      <c r="B207" s="123"/>
    </row>
    <row r="208" spans="1:2" x14ac:dyDescent="0.15">
      <c r="A208" s="122"/>
      <c r="B208" s="123"/>
    </row>
    <row r="209" spans="1:2" x14ac:dyDescent="0.15">
      <c r="A209" s="122"/>
      <c r="B209" s="123"/>
    </row>
    <row r="210" spans="1:2" x14ac:dyDescent="0.15">
      <c r="A210" s="122"/>
      <c r="B210" s="123"/>
    </row>
    <row r="211" spans="1:2" x14ac:dyDescent="0.15">
      <c r="A211" s="122"/>
      <c r="B211" s="123"/>
    </row>
    <row r="212" spans="1:2" x14ac:dyDescent="0.15">
      <c r="A212" s="122"/>
      <c r="B212" s="123"/>
    </row>
    <row r="213" spans="1:2" x14ac:dyDescent="0.15">
      <c r="A213" s="122"/>
      <c r="B213" s="123"/>
    </row>
    <row r="214" spans="1:2" x14ac:dyDescent="0.15">
      <c r="A214" s="122"/>
      <c r="B214" s="123"/>
    </row>
    <row r="215" spans="1:2" x14ac:dyDescent="0.15">
      <c r="A215" s="122"/>
      <c r="B215" s="123"/>
    </row>
    <row r="216" spans="1:2" x14ac:dyDescent="0.15">
      <c r="A216" s="122"/>
      <c r="B216" s="123"/>
    </row>
    <row r="217" spans="1:2" x14ac:dyDescent="0.15">
      <c r="A217" s="122"/>
      <c r="B217" s="123"/>
    </row>
    <row r="218" spans="1:2" x14ac:dyDescent="0.15">
      <c r="A218" s="122"/>
      <c r="B218" s="123"/>
    </row>
    <row r="219" spans="1:2" x14ac:dyDescent="0.15">
      <c r="A219" s="122" t="s">
        <v>384</v>
      </c>
      <c r="B219" s="123"/>
    </row>
    <row r="220" spans="1:2" x14ac:dyDescent="0.15">
      <c r="A220" s="122"/>
      <c r="B220" s="123"/>
    </row>
    <row r="221" spans="1:2" x14ac:dyDescent="0.15">
      <c r="A221" s="122"/>
      <c r="B221" s="123"/>
    </row>
    <row r="222" spans="1:2" x14ac:dyDescent="0.15">
      <c r="A222" s="122"/>
      <c r="B222" s="123"/>
    </row>
    <row r="223" spans="1:2" x14ac:dyDescent="0.15">
      <c r="A223" s="122"/>
      <c r="B223" s="123"/>
    </row>
    <row r="224" spans="1:2" x14ac:dyDescent="0.15">
      <c r="A224" s="122"/>
      <c r="B224" s="123"/>
    </row>
    <row r="225" spans="1:2" x14ac:dyDescent="0.15">
      <c r="A225" s="122"/>
      <c r="B225" s="123"/>
    </row>
    <row r="226" spans="1:2" x14ac:dyDescent="0.15">
      <c r="A226" s="122"/>
      <c r="B226" s="123"/>
    </row>
    <row r="227" spans="1:2" x14ac:dyDescent="0.15">
      <c r="A227" s="122"/>
      <c r="B227" s="123"/>
    </row>
    <row r="228" spans="1:2" x14ac:dyDescent="0.15">
      <c r="A228" s="122"/>
      <c r="B228" s="123"/>
    </row>
    <row r="229" spans="1:2" x14ac:dyDescent="0.15">
      <c r="A229" s="122"/>
      <c r="B229" s="123"/>
    </row>
    <row r="230" spans="1:2" x14ac:dyDescent="0.15">
      <c r="A230" s="122"/>
      <c r="B230" s="123"/>
    </row>
    <row r="231" spans="1:2" x14ac:dyDescent="0.15">
      <c r="A231" s="122"/>
      <c r="B231" s="123"/>
    </row>
    <row r="232" spans="1:2" x14ac:dyDescent="0.15">
      <c r="A232" s="122"/>
      <c r="B232" s="123"/>
    </row>
    <row r="233" spans="1:2" x14ac:dyDescent="0.15">
      <c r="A233" s="122"/>
      <c r="B233" s="123"/>
    </row>
    <row r="234" spans="1:2" x14ac:dyDescent="0.15">
      <c r="A234" s="122"/>
      <c r="B234" s="123"/>
    </row>
    <row r="235" spans="1:2" x14ac:dyDescent="0.15">
      <c r="A235" s="122"/>
      <c r="B235" s="123"/>
    </row>
    <row r="236" spans="1:2" x14ac:dyDescent="0.15">
      <c r="A236" s="122"/>
      <c r="B236" s="123"/>
    </row>
    <row r="237" spans="1:2" x14ac:dyDescent="0.15">
      <c r="A237" s="122"/>
      <c r="B237" s="123"/>
    </row>
    <row r="238" spans="1:2" x14ac:dyDescent="0.15">
      <c r="A238" s="122"/>
      <c r="B238" s="123"/>
    </row>
    <row r="239" spans="1:2" x14ac:dyDescent="0.15">
      <c r="A239" s="122"/>
      <c r="B239" s="123"/>
    </row>
    <row r="240" spans="1:2" x14ac:dyDescent="0.15">
      <c r="A240" s="122"/>
      <c r="B240" s="123"/>
    </row>
    <row r="241" spans="1:2" x14ac:dyDescent="0.15">
      <c r="A241" s="122"/>
      <c r="B241" s="123"/>
    </row>
    <row r="242" spans="1:2" x14ac:dyDescent="0.15">
      <c r="A242" s="122"/>
      <c r="B242" s="123"/>
    </row>
    <row r="243" spans="1:2" x14ac:dyDescent="0.15">
      <c r="A243" s="122"/>
      <c r="B243" s="123"/>
    </row>
    <row r="244" spans="1:2" x14ac:dyDescent="0.15">
      <c r="A244" s="122"/>
      <c r="B244" s="123"/>
    </row>
    <row r="245" spans="1:2" x14ac:dyDescent="0.15">
      <c r="A245" s="122"/>
      <c r="B245" s="123"/>
    </row>
    <row r="246" spans="1:2" x14ac:dyDescent="0.15">
      <c r="A246" s="122"/>
      <c r="B246" s="126"/>
    </row>
    <row r="247" spans="1:2" x14ac:dyDescent="0.15">
      <c r="A247" s="127"/>
      <c r="B247" s="126"/>
    </row>
    <row r="248" spans="1:2" x14ac:dyDescent="0.15">
      <c r="A248" s="127"/>
      <c r="B248" s="126"/>
    </row>
    <row r="249" spans="1:2" x14ac:dyDescent="0.15">
      <c r="A249" s="127"/>
      <c r="B249" s="126"/>
    </row>
    <row r="250" spans="1:2" x14ac:dyDescent="0.15">
      <c r="A250" s="122"/>
      <c r="B250" s="123"/>
    </row>
    <row r="251" spans="1:2" x14ac:dyDescent="0.15">
      <c r="A251" s="122"/>
      <c r="B251" s="123"/>
    </row>
    <row r="252" spans="1:2" x14ac:dyDescent="0.15">
      <c r="A252" s="122"/>
      <c r="B252" s="123"/>
    </row>
    <row r="253" spans="1:2" x14ac:dyDescent="0.15">
      <c r="A253" s="122"/>
      <c r="B253" s="123"/>
    </row>
    <row r="254" spans="1:2" x14ac:dyDescent="0.15">
      <c r="A254" s="122"/>
      <c r="B254" s="123"/>
    </row>
    <row r="255" spans="1:2" x14ac:dyDescent="0.15">
      <c r="A255" s="122"/>
      <c r="B255" s="123"/>
    </row>
    <row r="256" spans="1:2" x14ac:dyDescent="0.15">
      <c r="A256" s="122"/>
      <c r="B256" s="123"/>
    </row>
    <row r="257" spans="1:2" x14ac:dyDescent="0.15">
      <c r="A257" s="122"/>
      <c r="B257" s="123"/>
    </row>
    <row r="258" spans="1:2" x14ac:dyDescent="0.15">
      <c r="A258" s="122"/>
      <c r="B258" s="123"/>
    </row>
    <row r="259" spans="1:2" x14ac:dyDescent="0.15">
      <c r="A259" s="122"/>
      <c r="B259" s="122"/>
    </row>
    <row r="260" spans="1:2" x14ac:dyDescent="0.15">
      <c r="A260" s="128"/>
      <c r="B260" s="128"/>
    </row>
    <row r="261" spans="1:2" x14ac:dyDescent="0.15">
      <c r="A261" s="128"/>
      <c r="B261" s="122"/>
    </row>
    <row r="262" spans="1:2" x14ac:dyDescent="0.15">
      <c r="A262" s="128"/>
      <c r="B262" s="128"/>
    </row>
    <row r="263" spans="1:2" x14ac:dyDescent="0.15">
      <c r="A263" s="128"/>
      <c r="B263" s="122"/>
    </row>
    <row r="264" spans="1:2" x14ac:dyDescent="0.15">
      <c r="A264" s="128"/>
      <c r="B264" s="128"/>
    </row>
    <row r="265" spans="1:2" x14ac:dyDescent="0.15">
      <c r="A265" s="129"/>
      <c r="B265" s="122"/>
    </row>
    <row r="266" spans="1:2" x14ac:dyDescent="0.15">
      <c r="A266" s="128"/>
      <c r="B266" s="128"/>
    </row>
    <row r="267" spans="1:2" x14ac:dyDescent="0.15">
      <c r="A267" s="129"/>
      <c r="B267" s="122"/>
    </row>
    <row r="268" spans="1:2" x14ac:dyDescent="0.15">
      <c r="A268" s="128"/>
      <c r="B268" s="128"/>
    </row>
    <row r="269" spans="1:2" x14ac:dyDescent="0.15">
      <c r="A269" s="127"/>
      <c r="B269" s="122"/>
    </row>
    <row r="270" spans="1:2" x14ac:dyDescent="0.15">
      <c r="A270" s="127"/>
      <c r="B270" s="128"/>
    </row>
    <row r="271" spans="1:2" x14ac:dyDescent="0.15">
      <c r="A271" s="122"/>
      <c r="B271" s="122"/>
    </row>
    <row r="272" spans="1:2" x14ac:dyDescent="0.15">
      <c r="A272" s="122"/>
      <c r="B272" s="128"/>
    </row>
    <row r="273" spans="1:2" x14ac:dyDescent="0.15">
      <c r="A273" s="122"/>
      <c r="B273" s="122"/>
    </row>
    <row r="274" spans="1:2" x14ac:dyDescent="0.15">
      <c r="A274" s="122"/>
      <c r="B274" s="128"/>
    </row>
    <row r="275" spans="1:2" x14ac:dyDescent="0.15">
      <c r="A275" s="122"/>
      <c r="B275" s="122"/>
    </row>
    <row r="276" spans="1:2" x14ac:dyDescent="0.15">
      <c r="A276" s="122"/>
      <c r="B276" s="128"/>
    </row>
    <row r="277" spans="1:2" x14ac:dyDescent="0.15">
      <c r="A277" s="122"/>
      <c r="B277" s="122"/>
    </row>
    <row r="278" spans="1:2" x14ac:dyDescent="0.15">
      <c r="A278" s="122"/>
      <c r="B278" s="128"/>
    </row>
    <row r="279" spans="1:2" x14ac:dyDescent="0.15">
      <c r="A279" s="122"/>
      <c r="B279" s="122"/>
    </row>
    <row r="280" spans="1:2" x14ac:dyDescent="0.15">
      <c r="A280" s="122"/>
      <c r="B280" s="128"/>
    </row>
    <row r="281" spans="1:2" x14ac:dyDescent="0.15">
      <c r="A281" s="122"/>
      <c r="B281" s="122"/>
    </row>
    <row r="282" spans="1:2" x14ac:dyDescent="0.15">
      <c r="A282" s="122"/>
      <c r="B282" s="128"/>
    </row>
    <row r="283" spans="1:2" x14ac:dyDescent="0.15">
      <c r="A283" s="122"/>
      <c r="B283" s="122"/>
    </row>
    <row r="284" spans="1:2" x14ac:dyDescent="0.15">
      <c r="A284" s="122"/>
      <c r="B284" s="128"/>
    </row>
    <row r="285" spans="1:2" x14ac:dyDescent="0.15">
      <c r="A285" s="122"/>
      <c r="B285" s="122"/>
    </row>
    <row r="286" spans="1:2" x14ac:dyDescent="0.15">
      <c r="A286" s="122"/>
      <c r="B286" s="128"/>
    </row>
    <row r="287" spans="1:2" x14ac:dyDescent="0.15">
      <c r="A287" s="122"/>
      <c r="B287" s="122"/>
    </row>
    <row r="288" spans="1:2" x14ac:dyDescent="0.15">
      <c r="A288" s="122"/>
      <c r="B288" s="128"/>
    </row>
    <row r="289" spans="1:2" x14ac:dyDescent="0.15">
      <c r="A289" s="122"/>
      <c r="B289" s="122"/>
    </row>
    <row r="290" spans="1:2" x14ac:dyDescent="0.15">
      <c r="A290" s="122"/>
      <c r="B290" s="128"/>
    </row>
    <row r="291" spans="1:2" x14ac:dyDescent="0.15">
      <c r="A291" s="122"/>
      <c r="B291" s="122"/>
    </row>
    <row r="292" spans="1:2" x14ac:dyDescent="0.15">
      <c r="A292" s="122"/>
      <c r="B292" s="128"/>
    </row>
    <row r="293" spans="1:2" x14ac:dyDescent="0.15">
      <c r="A293" s="122"/>
      <c r="B293" s="122"/>
    </row>
    <row r="294" spans="1:2" x14ac:dyDescent="0.15">
      <c r="A294" s="122"/>
      <c r="B294" s="128"/>
    </row>
    <row r="295" spans="1:2" x14ac:dyDescent="0.15">
      <c r="A295" s="122"/>
      <c r="B295" s="122"/>
    </row>
    <row r="296" spans="1:2" x14ac:dyDescent="0.15">
      <c r="A296" s="122"/>
      <c r="B296" s="122"/>
    </row>
    <row r="297" spans="1:2" x14ac:dyDescent="0.15">
      <c r="A297" s="122"/>
      <c r="B297" s="122"/>
    </row>
    <row r="298" spans="1:2" x14ac:dyDescent="0.15">
      <c r="A298" s="123"/>
      <c r="B298" s="123"/>
    </row>
    <row r="299" spans="1:2" x14ac:dyDescent="0.15">
      <c r="A299" s="123"/>
      <c r="B299" s="123"/>
    </row>
    <row r="300" spans="1:2" x14ac:dyDescent="0.15">
      <c r="A300" s="123"/>
      <c r="B300" s="123"/>
    </row>
    <row r="301" spans="1:2" x14ac:dyDescent="0.15">
      <c r="A301" s="123"/>
      <c r="B301" s="123"/>
    </row>
    <row r="302" spans="1:2" x14ac:dyDescent="0.15">
      <c r="A302" s="123"/>
      <c r="B302" s="123"/>
    </row>
    <row r="303" spans="1:2" x14ac:dyDescent="0.15">
      <c r="A303" s="123"/>
      <c r="B303" s="123"/>
    </row>
    <row r="304" spans="1:2" x14ac:dyDescent="0.15">
      <c r="A304" s="123"/>
      <c r="B304" s="123"/>
    </row>
    <row r="305" spans="1:2" x14ac:dyDescent="0.15">
      <c r="A305" s="122"/>
      <c r="B305" s="122"/>
    </row>
    <row r="306" spans="1:2" x14ac:dyDescent="0.15">
      <c r="A306" s="122"/>
      <c r="B306" s="122"/>
    </row>
    <row r="307" spans="1:2" x14ac:dyDescent="0.15">
      <c r="A307" s="122"/>
      <c r="B307" s="122"/>
    </row>
    <row r="308" spans="1:2" x14ac:dyDescent="0.15">
      <c r="A308" s="122"/>
      <c r="B308" s="122"/>
    </row>
    <row r="309" spans="1:2" x14ac:dyDescent="0.15">
      <c r="A309" s="122"/>
      <c r="B309" s="122"/>
    </row>
    <row r="310" spans="1:2" x14ac:dyDescent="0.15">
      <c r="A310" s="122"/>
      <c r="B310" s="122"/>
    </row>
    <row r="311" spans="1:2" x14ac:dyDescent="0.15">
      <c r="A311" s="122"/>
      <c r="B311" s="122"/>
    </row>
    <row r="312" spans="1:2" x14ac:dyDescent="0.15">
      <c r="A312" s="122"/>
      <c r="B312" s="122"/>
    </row>
    <row r="313" spans="1:2" x14ac:dyDescent="0.15">
      <c r="A313" s="122"/>
      <c r="B313" s="122"/>
    </row>
    <row r="314" spans="1:2" x14ac:dyDescent="0.15">
      <c r="A314" s="122"/>
      <c r="B314" s="122"/>
    </row>
    <row r="315" spans="1:2" x14ac:dyDescent="0.15">
      <c r="A315" s="122"/>
      <c r="B315" s="122"/>
    </row>
    <row r="316" spans="1:2" x14ac:dyDescent="0.15">
      <c r="A316" s="122"/>
      <c r="B316" s="122"/>
    </row>
    <row r="317" spans="1:2" x14ac:dyDescent="0.15">
      <c r="A317" s="122"/>
      <c r="B317" s="122"/>
    </row>
    <row r="318" spans="1:2" x14ac:dyDescent="0.15">
      <c r="A318" s="122"/>
      <c r="B318" s="122"/>
    </row>
    <row r="319" spans="1:2" x14ac:dyDescent="0.15">
      <c r="A319" s="122"/>
      <c r="B319" s="122"/>
    </row>
    <row r="320" spans="1:2" x14ac:dyDescent="0.15">
      <c r="A320" s="122"/>
      <c r="B320" s="122"/>
    </row>
    <row r="321" spans="1:2" x14ac:dyDescent="0.15">
      <c r="A321" s="122"/>
      <c r="B321" s="122"/>
    </row>
    <row r="322" spans="1:2" x14ac:dyDescent="0.15">
      <c r="A322" s="122"/>
      <c r="B322" s="122"/>
    </row>
    <row r="323" spans="1:2" x14ac:dyDescent="0.15">
      <c r="A323" s="122"/>
      <c r="B323" s="122"/>
    </row>
    <row r="324" spans="1:2" x14ac:dyDescent="0.15">
      <c r="A324" s="122"/>
      <c r="B324" s="122"/>
    </row>
    <row r="325" spans="1:2" x14ac:dyDescent="0.15">
      <c r="A325" s="122"/>
      <c r="B325" s="122"/>
    </row>
    <row r="326" spans="1:2" x14ac:dyDescent="0.15">
      <c r="A326" s="122"/>
      <c r="B326" s="122"/>
    </row>
    <row r="327" spans="1:2" x14ac:dyDescent="0.15">
      <c r="A327" s="122"/>
      <c r="B327" s="122"/>
    </row>
    <row r="328" spans="1:2" x14ac:dyDescent="0.15">
      <c r="A328" s="122"/>
      <c r="B328" s="122"/>
    </row>
    <row r="329" spans="1:2" x14ac:dyDescent="0.15">
      <c r="A329" s="122"/>
      <c r="B329" s="122"/>
    </row>
    <row r="330" spans="1:2" x14ac:dyDescent="0.15">
      <c r="A330" s="122"/>
      <c r="B330" s="122"/>
    </row>
    <row r="331" spans="1:2" x14ac:dyDescent="0.15">
      <c r="A331" s="122"/>
      <c r="B331" s="122"/>
    </row>
    <row r="332" spans="1:2" x14ac:dyDescent="0.15">
      <c r="A332" s="122"/>
      <c r="B332" s="122"/>
    </row>
    <row r="333" spans="1:2" x14ac:dyDescent="0.15">
      <c r="A333" s="122"/>
      <c r="B333" s="122"/>
    </row>
    <row r="334" spans="1:2" x14ac:dyDescent="0.15">
      <c r="A334" s="122"/>
      <c r="B334" s="122"/>
    </row>
    <row r="335" spans="1:2" x14ac:dyDescent="0.15">
      <c r="A335" s="122"/>
      <c r="B335" s="122"/>
    </row>
    <row r="336" spans="1:2" x14ac:dyDescent="0.15">
      <c r="A336" s="122"/>
      <c r="B336" s="122"/>
    </row>
    <row r="337" spans="1:2" x14ac:dyDescent="0.15">
      <c r="A337" s="122"/>
      <c r="B337" s="122"/>
    </row>
    <row r="338" spans="1:2" x14ac:dyDescent="0.15">
      <c r="A338" s="128"/>
      <c r="B338" s="122"/>
    </row>
    <row r="339" spans="1:2" x14ac:dyDescent="0.15">
      <c r="A339" s="128"/>
      <c r="B339" s="122"/>
    </row>
    <row r="340" spans="1:2" x14ac:dyDescent="0.15">
      <c r="A340" s="128"/>
      <c r="B340" s="122"/>
    </row>
    <row r="341" spans="1:2" x14ac:dyDescent="0.15">
      <c r="A341" s="122"/>
      <c r="B341" s="123"/>
    </row>
    <row r="342" spans="1:2" x14ac:dyDescent="0.15">
      <c r="A342" s="122"/>
      <c r="B342" s="123"/>
    </row>
    <row r="343" spans="1:2" x14ac:dyDescent="0.15">
      <c r="A343" s="122"/>
      <c r="B343" s="123"/>
    </row>
    <row r="344" spans="1:2" x14ac:dyDescent="0.15">
      <c r="A344" s="128"/>
      <c r="B344" s="123"/>
    </row>
    <row r="345" spans="1:2" x14ac:dyDescent="0.15">
      <c r="A345" s="128"/>
      <c r="B345" s="123"/>
    </row>
    <row r="346" spans="1:2" x14ac:dyDescent="0.15">
      <c r="A346" s="128"/>
      <c r="B346" s="123"/>
    </row>
    <row r="347" spans="1:2" x14ac:dyDescent="0.15">
      <c r="A347" s="128"/>
      <c r="B347" s="123"/>
    </row>
    <row r="348" spans="1:2" x14ac:dyDescent="0.15">
      <c r="A348" s="128"/>
      <c r="B348" s="123"/>
    </row>
    <row r="349" spans="1:2" x14ac:dyDescent="0.15">
      <c r="A349" s="128"/>
      <c r="B349" s="123"/>
    </row>
    <row r="350" spans="1:2" x14ac:dyDescent="0.15">
      <c r="A350" s="128"/>
      <c r="B350" s="123"/>
    </row>
    <row r="351" spans="1:2" x14ac:dyDescent="0.15">
      <c r="A351" s="128"/>
      <c r="B351" s="123"/>
    </row>
    <row r="352" spans="1:2" x14ac:dyDescent="0.15">
      <c r="A352" s="128"/>
      <c r="B352" s="123"/>
    </row>
    <row r="353" spans="1:2" x14ac:dyDescent="0.15">
      <c r="A353" s="128"/>
      <c r="B353" s="123"/>
    </row>
    <row r="354" spans="1:2" x14ac:dyDescent="0.15">
      <c r="A354" s="128"/>
      <c r="B354" s="123"/>
    </row>
    <row r="355" spans="1:2" x14ac:dyDescent="0.15">
      <c r="A355" s="128"/>
      <c r="B355" s="123"/>
    </row>
    <row r="356" spans="1:2" x14ac:dyDescent="0.15">
      <c r="A356" s="128"/>
      <c r="B356" s="123"/>
    </row>
    <row r="357" spans="1:2" x14ac:dyDescent="0.15">
      <c r="A357" s="128"/>
      <c r="B357" s="123"/>
    </row>
    <row r="358" spans="1:2" x14ac:dyDescent="0.15">
      <c r="A358" s="128"/>
      <c r="B358" s="123"/>
    </row>
    <row r="359" spans="1:2" x14ac:dyDescent="0.15">
      <c r="A359" s="128"/>
      <c r="B359" s="123"/>
    </row>
    <row r="360" spans="1:2" x14ac:dyDescent="0.15">
      <c r="A360" s="128"/>
      <c r="B360" s="123"/>
    </row>
    <row r="361" spans="1:2" x14ac:dyDescent="0.15">
      <c r="A361" s="128"/>
      <c r="B361" s="123"/>
    </row>
    <row r="362" spans="1:2" x14ac:dyDescent="0.15">
      <c r="A362" s="128"/>
      <c r="B362" s="123"/>
    </row>
    <row r="363" spans="1:2" x14ac:dyDescent="0.15">
      <c r="A363" s="128"/>
      <c r="B363" s="123"/>
    </row>
    <row r="364" spans="1:2" x14ac:dyDescent="0.15">
      <c r="A364" s="128"/>
      <c r="B364" s="123"/>
    </row>
    <row r="365" spans="1:2" x14ac:dyDescent="0.15">
      <c r="A365" s="128"/>
      <c r="B365" s="123"/>
    </row>
    <row r="366" spans="1:2" x14ac:dyDescent="0.15">
      <c r="A366" s="128"/>
      <c r="B366" s="123"/>
    </row>
    <row r="367" spans="1:2" x14ac:dyDescent="0.15">
      <c r="A367" s="128"/>
      <c r="B367" s="123"/>
    </row>
    <row r="368" spans="1:2" x14ac:dyDescent="0.15">
      <c r="A368" s="128"/>
      <c r="B368" s="123"/>
    </row>
    <row r="369" spans="1:2" x14ac:dyDescent="0.15">
      <c r="A369" s="128"/>
      <c r="B369" s="123"/>
    </row>
    <row r="370" spans="1:2" x14ac:dyDescent="0.15">
      <c r="A370" s="128"/>
      <c r="B370" s="123"/>
    </row>
    <row r="371" spans="1:2" x14ac:dyDescent="0.15">
      <c r="A371" s="128"/>
      <c r="B371" s="123"/>
    </row>
    <row r="372" spans="1:2" x14ac:dyDescent="0.15">
      <c r="A372" s="128"/>
      <c r="B372" s="123"/>
    </row>
    <row r="373" spans="1:2" x14ac:dyDescent="0.15">
      <c r="A373" s="128"/>
      <c r="B373" s="123"/>
    </row>
    <row r="374" spans="1:2" x14ac:dyDescent="0.15">
      <c r="A374" s="128"/>
      <c r="B374" s="123"/>
    </row>
    <row r="375" spans="1:2" x14ac:dyDescent="0.15">
      <c r="A375" s="128"/>
      <c r="B375" s="123"/>
    </row>
    <row r="376" spans="1:2" x14ac:dyDescent="0.15">
      <c r="A376" s="128"/>
      <c r="B376" s="123"/>
    </row>
    <row r="377" spans="1:2" x14ac:dyDescent="0.15">
      <c r="A377" s="128"/>
      <c r="B377" s="123"/>
    </row>
    <row r="378" spans="1:2" x14ac:dyDescent="0.15">
      <c r="A378" s="128"/>
      <c r="B378" s="123"/>
    </row>
    <row r="379" spans="1:2" x14ac:dyDescent="0.15">
      <c r="A379" s="128"/>
      <c r="B379" s="123"/>
    </row>
    <row r="380" spans="1:2" x14ac:dyDescent="0.15">
      <c r="A380" s="128"/>
      <c r="B380" s="123"/>
    </row>
    <row r="381" spans="1:2" x14ac:dyDescent="0.15">
      <c r="A381" s="128"/>
      <c r="B381" s="123"/>
    </row>
    <row r="382" spans="1:2" x14ac:dyDescent="0.15">
      <c r="A382" s="128"/>
      <c r="B382" s="123"/>
    </row>
    <row r="383" spans="1:2" x14ac:dyDescent="0.15">
      <c r="A383" s="128"/>
      <c r="B383" s="123"/>
    </row>
    <row r="384" spans="1:2" x14ac:dyDescent="0.15">
      <c r="A384" s="128"/>
      <c r="B384" s="123"/>
    </row>
    <row r="385" spans="1:2" x14ac:dyDescent="0.15">
      <c r="A385" s="128"/>
      <c r="B385" s="123"/>
    </row>
    <row r="386" spans="1:2" x14ac:dyDescent="0.15">
      <c r="A386" s="128"/>
      <c r="B386" s="123"/>
    </row>
    <row r="387" spans="1:2" x14ac:dyDescent="0.15">
      <c r="A387" s="128"/>
      <c r="B387" s="123"/>
    </row>
    <row r="388" spans="1:2" x14ac:dyDescent="0.15">
      <c r="A388" s="128"/>
      <c r="B388" s="123"/>
    </row>
    <row r="389" spans="1:2" x14ac:dyDescent="0.15">
      <c r="A389" s="128"/>
      <c r="B389" s="123"/>
    </row>
    <row r="390" spans="1:2" x14ac:dyDescent="0.15">
      <c r="A390" s="128"/>
      <c r="B390" s="123"/>
    </row>
    <row r="391" spans="1:2" x14ac:dyDescent="0.15">
      <c r="A391" s="128"/>
      <c r="B391" s="123"/>
    </row>
    <row r="392" spans="1:2" x14ac:dyDescent="0.15">
      <c r="A392" s="128"/>
      <c r="B392" s="123"/>
    </row>
    <row r="393" spans="1:2" x14ac:dyDescent="0.15">
      <c r="A393" s="128"/>
      <c r="B393" s="123"/>
    </row>
    <row r="394" spans="1:2" x14ac:dyDescent="0.15">
      <c r="A394" s="122"/>
      <c r="B394" s="123"/>
    </row>
    <row r="395" spans="1:2" x14ac:dyDescent="0.15">
      <c r="A395" s="122"/>
      <c r="B395" s="123"/>
    </row>
    <row r="396" spans="1:2" x14ac:dyDescent="0.15">
      <c r="A396" s="122"/>
      <c r="B396" s="123"/>
    </row>
    <row r="397" spans="1:2" x14ac:dyDescent="0.15">
      <c r="A397" s="122"/>
      <c r="B397" s="123"/>
    </row>
    <row r="398" spans="1:2" x14ac:dyDescent="0.15">
      <c r="A398" s="122"/>
      <c r="B398" s="123"/>
    </row>
    <row r="399" spans="1:2" x14ac:dyDescent="0.15">
      <c r="A399" s="122"/>
      <c r="B399" s="123"/>
    </row>
    <row r="400" spans="1:2" x14ac:dyDescent="0.15">
      <c r="A400" s="122"/>
      <c r="B400" s="123"/>
    </row>
    <row r="401" spans="1:2" x14ac:dyDescent="0.15">
      <c r="A401" s="122"/>
      <c r="B401" s="123"/>
    </row>
    <row r="402" spans="1:2" x14ac:dyDescent="0.15">
      <c r="A402" s="122"/>
      <c r="B402" s="123"/>
    </row>
    <row r="403" spans="1:2" x14ac:dyDescent="0.15">
      <c r="A403" s="122"/>
      <c r="B403" s="123"/>
    </row>
    <row r="404" spans="1:2" x14ac:dyDescent="0.15">
      <c r="A404" s="122"/>
      <c r="B404" s="123"/>
    </row>
    <row r="405" spans="1:2" x14ac:dyDescent="0.15">
      <c r="A405" s="122"/>
      <c r="B405" s="123"/>
    </row>
    <row r="406" spans="1:2" x14ac:dyDescent="0.15">
      <c r="A406" s="122"/>
      <c r="B406" s="123"/>
    </row>
    <row r="407" spans="1:2" x14ac:dyDescent="0.15">
      <c r="A407" s="122"/>
      <c r="B407" s="123"/>
    </row>
    <row r="408" spans="1:2" x14ac:dyDescent="0.15">
      <c r="A408" s="122"/>
      <c r="B408" s="123"/>
    </row>
    <row r="409" spans="1:2" x14ac:dyDescent="0.15">
      <c r="A409" s="122"/>
      <c r="B409" s="123"/>
    </row>
    <row r="410" spans="1:2" x14ac:dyDescent="0.15">
      <c r="A410" s="122"/>
      <c r="B410" s="123"/>
    </row>
    <row r="411" spans="1:2" x14ac:dyDescent="0.15">
      <c r="A411" s="122"/>
      <c r="B411" s="123"/>
    </row>
    <row r="412" spans="1:2" x14ac:dyDescent="0.15">
      <c r="A412" s="122"/>
      <c r="B412" s="123"/>
    </row>
    <row r="413" spans="1:2" x14ac:dyDescent="0.15">
      <c r="A413" s="122"/>
      <c r="B413" s="123"/>
    </row>
    <row r="414" spans="1:2" x14ac:dyDescent="0.15">
      <c r="A414" s="122"/>
      <c r="B414" s="123"/>
    </row>
    <row r="415" spans="1:2" x14ac:dyDescent="0.15">
      <c r="A415" s="122"/>
      <c r="B415" s="123"/>
    </row>
    <row r="416" spans="1:2" x14ac:dyDescent="0.15">
      <c r="A416" s="122"/>
      <c r="B416" s="123"/>
    </row>
    <row r="417" spans="1:2" x14ac:dyDescent="0.15">
      <c r="A417" s="122"/>
      <c r="B417" s="123"/>
    </row>
    <row r="418" spans="1:2" x14ac:dyDescent="0.15">
      <c r="A418" s="122"/>
      <c r="B418" s="123"/>
    </row>
    <row r="419" spans="1:2" x14ac:dyDescent="0.15">
      <c r="A419" s="122"/>
      <c r="B419" s="123"/>
    </row>
    <row r="420" spans="1:2" x14ac:dyDescent="0.15">
      <c r="A420" s="122"/>
      <c r="B420" s="123"/>
    </row>
    <row r="421" spans="1:2" x14ac:dyDescent="0.15">
      <c r="A421" s="122"/>
      <c r="B421" s="123"/>
    </row>
    <row r="422" spans="1:2" x14ac:dyDescent="0.15">
      <c r="A422" s="122"/>
      <c r="B422" s="123"/>
    </row>
    <row r="423" spans="1:2" x14ac:dyDescent="0.15">
      <c r="A423" s="122"/>
      <c r="B423" s="123"/>
    </row>
    <row r="424" spans="1:2" x14ac:dyDescent="0.15">
      <c r="A424" s="122"/>
      <c r="B424" s="123"/>
    </row>
    <row r="425" spans="1:2" x14ac:dyDescent="0.15">
      <c r="A425" s="122"/>
      <c r="B425" s="123"/>
    </row>
    <row r="426" spans="1:2" x14ac:dyDescent="0.15">
      <c r="A426" s="122" t="s">
        <v>385</v>
      </c>
      <c r="B426" s="123"/>
    </row>
    <row r="427" spans="1:2" x14ac:dyDescent="0.15">
      <c r="A427" s="122" t="s">
        <v>386</v>
      </c>
      <c r="B427" s="123"/>
    </row>
    <row r="428" spans="1:2" x14ac:dyDescent="0.15">
      <c r="A428" s="122" t="s">
        <v>387</v>
      </c>
      <c r="B428" s="123"/>
    </row>
    <row r="429" spans="1:2" x14ac:dyDescent="0.15">
      <c r="A429" s="122" t="s">
        <v>388</v>
      </c>
      <c r="B429" s="123"/>
    </row>
    <row r="430" spans="1:2" x14ac:dyDescent="0.15">
      <c r="A430" s="122" t="s">
        <v>389</v>
      </c>
      <c r="B430" s="123"/>
    </row>
    <row r="431" spans="1:2" x14ac:dyDescent="0.15">
      <c r="A431" s="122" t="s">
        <v>390</v>
      </c>
      <c r="B431" s="123"/>
    </row>
    <row r="432" spans="1:2" x14ac:dyDescent="0.15">
      <c r="A432" s="122" t="s">
        <v>391</v>
      </c>
      <c r="B432" s="123"/>
    </row>
    <row r="433" spans="1:2" x14ac:dyDescent="0.15">
      <c r="A433" s="122" t="s">
        <v>392</v>
      </c>
      <c r="B433" s="123"/>
    </row>
    <row r="434" spans="1:2" x14ac:dyDescent="0.15">
      <c r="A434" s="122" t="s">
        <v>393</v>
      </c>
      <c r="B434" s="123"/>
    </row>
    <row r="435" spans="1:2" x14ac:dyDescent="0.15">
      <c r="A435" s="122" t="s">
        <v>394</v>
      </c>
      <c r="B435" s="123"/>
    </row>
    <row r="436" spans="1:2" x14ac:dyDescent="0.15">
      <c r="A436" s="122" t="s">
        <v>395</v>
      </c>
      <c r="B436" s="123"/>
    </row>
    <row r="437" spans="1:2" x14ac:dyDescent="0.15">
      <c r="A437" s="122" t="s">
        <v>396</v>
      </c>
      <c r="B437" s="123"/>
    </row>
    <row r="438" spans="1:2" x14ac:dyDescent="0.15">
      <c r="A438" s="122" t="s">
        <v>397</v>
      </c>
      <c r="B438" s="123"/>
    </row>
    <row r="439" spans="1:2" x14ac:dyDescent="0.15">
      <c r="A439" s="122" t="s">
        <v>398</v>
      </c>
      <c r="B439" s="123"/>
    </row>
    <row r="440" spans="1:2" x14ac:dyDescent="0.15">
      <c r="A440" s="122"/>
      <c r="B440" s="123"/>
    </row>
    <row r="441" spans="1:2" x14ac:dyDescent="0.15">
      <c r="A441" s="122"/>
      <c r="B441" s="123"/>
    </row>
    <row r="442" spans="1:2" x14ac:dyDescent="0.15">
      <c r="A442" s="122"/>
      <c r="B442" s="123"/>
    </row>
    <row r="443" spans="1:2" x14ac:dyDescent="0.15">
      <c r="A443" s="122"/>
      <c r="B443" s="123"/>
    </row>
    <row r="444" spans="1:2" x14ac:dyDescent="0.15">
      <c r="A444" s="130"/>
      <c r="B444" s="130"/>
    </row>
    <row r="445" spans="1:2" x14ac:dyDescent="0.15">
      <c r="A445" s="130"/>
      <c r="B445" s="130"/>
    </row>
    <row r="446" spans="1:2" x14ac:dyDescent="0.15">
      <c r="A446" s="130"/>
      <c r="B446" s="130"/>
    </row>
    <row r="447" spans="1:2" x14ac:dyDescent="0.15">
      <c r="A447" s="130"/>
      <c r="B447" s="130"/>
    </row>
    <row r="448" spans="1:2" x14ac:dyDescent="0.15">
      <c r="A448" s="130"/>
      <c r="B448" s="130"/>
    </row>
    <row r="449" spans="1:2" x14ac:dyDescent="0.15">
      <c r="A449" s="130"/>
      <c r="B449" s="130"/>
    </row>
    <row r="450" spans="1:2" x14ac:dyDescent="0.15">
      <c r="A450" s="130"/>
      <c r="B450" s="130"/>
    </row>
    <row r="451" spans="1:2" x14ac:dyDescent="0.15">
      <c r="A451" s="130"/>
      <c r="B451" s="130"/>
    </row>
    <row r="452" spans="1:2" x14ac:dyDescent="0.15">
      <c r="A452" s="130"/>
      <c r="B452" s="130"/>
    </row>
    <row r="453" spans="1:2" x14ac:dyDescent="0.15">
      <c r="A453" s="130"/>
      <c r="B453" s="130"/>
    </row>
    <row r="454" spans="1:2" x14ac:dyDescent="0.15">
      <c r="A454" s="130"/>
      <c r="B454" s="130"/>
    </row>
    <row r="455" spans="1:2" x14ac:dyDescent="0.15">
      <c r="A455" s="130"/>
      <c r="B455" s="130"/>
    </row>
    <row r="456" spans="1:2" x14ac:dyDescent="0.15">
      <c r="A456" s="130"/>
      <c r="B456" s="130"/>
    </row>
    <row r="457" spans="1:2" x14ac:dyDescent="0.15">
      <c r="A457" s="130"/>
      <c r="B457" s="130"/>
    </row>
    <row r="458" spans="1:2" x14ac:dyDescent="0.15">
      <c r="A458" s="130"/>
      <c r="B458" s="130"/>
    </row>
    <row r="459" spans="1:2" x14ac:dyDescent="0.15">
      <c r="A459" s="130"/>
      <c r="B459" s="130"/>
    </row>
    <row r="461" spans="1:2" x14ac:dyDescent="0.15">
      <c r="A461" s="121" t="s">
        <v>399</v>
      </c>
    </row>
    <row r="462" spans="1:2" x14ac:dyDescent="0.15">
      <c r="A462" s="121" t="s">
        <v>400</v>
      </c>
    </row>
    <row r="463" spans="1:2" x14ac:dyDescent="0.15">
      <c r="A463" s="131" t="b">
        <v>0</v>
      </c>
    </row>
    <row r="464" spans="1:2" x14ac:dyDescent="0.15">
      <c r="A464" s="131"/>
    </row>
    <row r="466" spans="1:2" x14ac:dyDescent="0.15">
      <c r="A466" s="121" t="s">
        <v>401</v>
      </c>
    </row>
    <row r="467" spans="1:2" x14ac:dyDescent="0.15">
      <c r="A467" s="121" t="s">
        <v>402</v>
      </c>
    </row>
    <row r="469" spans="1:2" x14ac:dyDescent="0.15">
      <c r="A469" s="121" t="s">
        <v>403</v>
      </c>
      <c r="B469" s="132" t="s">
        <v>404</v>
      </c>
    </row>
    <row r="470" spans="1:2" x14ac:dyDescent="0.15">
      <c r="A470" s="121" t="s">
        <v>405</v>
      </c>
      <c r="B470" s="132" t="s">
        <v>406</v>
      </c>
    </row>
    <row r="471" spans="1:2" x14ac:dyDescent="0.15">
      <c r="A471" s="121" t="s">
        <v>407</v>
      </c>
      <c r="B471" s="132" t="s">
        <v>408</v>
      </c>
    </row>
    <row r="472" spans="1:2" x14ac:dyDescent="0.15">
      <c r="A472" s="121" t="s">
        <v>409</v>
      </c>
      <c r="B472" s="132" t="s">
        <v>410</v>
      </c>
    </row>
    <row r="473" spans="1:2" x14ac:dyDescent="0.15">
      <c r="A473" s="121" t="s">
        <v>411</v>
      </c>
      <c r="B473" s="132" t="s">
        <v>412</v>
      </c>
    </row>
    <row r="478" spans="1:2" x14ac:dyDescent="0.15">
      <c r="A478" s="121" t="s">
        <v>413</v>
      </c>
    </row>
    <row r="479" spans="1:2" x14ac:dyDescent="0.15">
      <c r="A479" s="121" t="s">
        <v>414</v>
      </c>
    </row>
    <row r="480" spans="1:2" x14ac:dyDescent="0.15">
      <c r="A480" s="121" t="s">
        <v>415</v>
      </c>
    </row>
    <row r="481" spans="1:1" x14ac:dyDescent="0.15">
      <c r="A481" s="121" t="s">
        <v>416</v>
      </c>
    </row>
    <row r="482" spans="1:1" x14ac:dyDescent="0.15">
      <c r="A482" s="121" t="s">
        <v>417</v>
      </c>
    </row>
    <row r="483" spans="1:1" x14ac:dyDescent="0.15">
      <c r="A483" s="121" t="s">
        <v>418</v>
      </c>
    </row>
    <row r="484" spans="1:1" x14ac:dyDescent="0.15">
      <c r="A484" s="121" t="s">
        <v>419</v>
      </c>
    </row>
    <row r="485" spans="1:1" x14ac:dyDescent="0.15">
      <c r="A485" s="121" t="s">
        <v>420</v>
      </c>
    </row>
    <row r="486" spans="1:1" x14ac:dyDescent="0.15">
      <c r="A486" s="121" t="s">
        <v>421</v>
      </c>
    </row>
    <row r="487" spans="1:1" x14ac:dyDescent="0.15">
      <c r="A487" s="121" t="s">
        <v>422</v>
      </c>
    </row>
    <row r="488" spans="1:1" x14ac:dyDescent="0.15">
      <c r="A488" s="121" t="s">
        <v>423</v>
      </c>
    </row>
    <row r="489" spans="1:1" x14ac:dyDescent="0.15">
      <c r="A489" s="121" t="s">
        <v>424</v>
      </c>
    </row>
    <row r="490" spans="1:1" x14ac:dyDescent="0.15">
      <c r="A490" s="121" t="s">
        <v>425</v>
      </c>
    </row>
    <row r="491" spans="1:1" x14ac:dyDescent="0.15">
      <c r="A491" s="121" t="s">
        <v>426</v>
      </c>
    </row>
    <row r="492" spans="1:1" x14ac:dyDescent="0.15">
      <c r="A492" s="121" t="s">
        <v>427</v>
      </c>
    </row>
    <row r="493" spans="1:1" x14ac:dyDescent="0.15">
      <c r="A493" s="121" t="s">
        <v>428</v>
      </c>
    </row>
    <row r="494" spans="1:1" x14ac:dyDescent="0.15">
      <c r="A494" s="121" t="s">
        <v>429</v>
      </c>
    </row>
    <row r="495" spans="1:1" x14ac:dyDescent="0.15">
      <c r="A495" s="121" t="s">
        <v>430</v>
      </c>
    </row>
    <row r="496" spans="1:1" x14ac:dyDescent="0.15">
      <c r="A496" s="121" t="s">
        <v>431</v>
      </c>
    </row>
    <row r="497" spans="1:1" x14ac:dyDescent="0.15">
      <c r="A497" s="121" t="s">
        <v>432</v>
      </c>
    </row>
    <row r="498" spans="1:1" x14ac:dyDescent="0.15">
      <c r="A498" s="121" t="s">
        <v>433</v>
      </c>
    </row>
    <row r="499" spans="1:1" x14ac:dyDescent="0.15">
      <c r="A499" s="121" t="s">
        <v>434</v>
      </c>
    </row>
    <row r="500" spans="1:1" x14ac:dyDescent="0.15">
      <c r="A500" s="121" t="s">
        <v>435</v>
      </c>
    </row>
    <row r="501" spans="1:1" x14ac:dyDescent="0.15">
      <c r="A501" s="121" t="s">
        <v>436</v>
      </c>
    </row>
    <row r="502" spans="1:1" x14ac:dyDescent="0.15">
      <c r="A502" s="121" t="s">
        <v>437</v>
      </c>
    </row>
    <row r="503" spans="1:1" x14ac:dyDescent="0.15">
      <c r="A503" s="121" t="s">
        <v>438</v>
      </c>
    </row>
    <row r="504" spans="1:1" x14ac:dyDescent="0.15">
      <c r="A504" s="121" t="s">
        <v>439</v>
      </c>
    </row>
    <row r="505" spans="1:1" x14ac:dyDescent="0.15">
      <c r="A505" s="121" t="s">
        <v>440</v>
      </c>
    </row>
    <row r="506" spans="1:1" x14ac:dyDescent="0.15">
      <c r="A506" s="121" t="s">
        <v>441</v>
      </c>
    </row>
    <row r="507" spans="1:1" x14ac:dyDescent="0.15">
      <c r="A507" s="121" t="s">
        <v>442</v>
      </c>
    </row>
    <row r="508" spans="1:1" x14ac:dyDescent="0.15">
      <c r="A508" s="121" t="s">
        <v>443</v>
      </c>
    </row>
    <row r="509" spans="1:1" x14ac:dyDescent="0.15">
      <c r="A509" s="121" t="s">
        <v>444</v>
      </c>
    </row>
    <row r="510" spans="1:1" x14ac:dyDescent="0.15">
      <c r="A510" s="121" t="s">
        <v>445</v>
      </c>
    </row>
    <row r="511" spans="1:1" x14ac:dyDescent="0.15">
      <c r="A511" s="121" t="s">
        <v>446</v>
      </c>
    </row>
    <row r="512" spans="1:1" x14ac:dyDescent="0.15">
      <c r="A512" s="121" t="s">
        <v>447</v>
      </c>
    </row>
    <row r="513" spans="1:1" x14ac:dyDescent="0.15">
      <c r="A513" s="121" t="s">
        <v>448</v>
      </c>
    </row>
    <row r="514" spans="1:1" x14ac:dyDescent="0.15">
      <c r="A514" s="121" t="s">
        <v>449</v>
      </c>
    </row>
    <row r="515" spans="1:1" x14ac:dyDescent="0.15">
      <c r="A515" s="121" t="s">
        <v>450</v>
      </c>
    </row>
    <row r="516" spans="1:1" x14ac:dyDescent="0.15">
      <c r="A516" s="121" t="s">
        <v>451</v>
      </c>
    </row>
    <row r="517" spans="1:1" x14ac:dyDescent="0.15">
      <c r="A517" s="121" t="s">
        <v>452</v>
      </c>
    </row>
    <row r="518" spans="1:1" x14ac:dyDescent="0.15">
      <c r="A518" s="121" t="s">
        <v>453</v>
      </c>
    </row>
    <row r="519" spans="1:1" x14ac:dyDescent="0.15">
      <c r="A519" s="121" t="s">
        <v>454</v>
      </c>
    </row>
    <row r="520" spans="1:1" x14ac:dyDescent="0.15">
      <c r="A520" s="121" t="s">
        <v>455</v>
      </c>
    </row>
    <row r="521" spans="1:1" x14ac:dyDescent="0.15">
      <c r="A521" s="121" t="s">
        <v>456</v>
      </c>
    </row>
    <row r="522" spans="1:1" x14ac:dyDescent="0.15">
      <c r="A522" s="121" t="s">
        <v>457</v>
      </c>
    </row>
    <row r="523" spans="1:1" x14ac:dyDescent="0.15">
      <c r="A523" s="121" t="s">
        <v>458</v>
      </c>
    </row>
    <row r="524" spans="1:1" x14ac:dyDescent="0.15">
      <c r="A524" s="121" t="s">
        <v>459</v>
      </c>
    </row>
    <row r="538" spans="1:2" x14ac:dyDescent="0.15">
      <c r="A538" s="2" t="s">
        <v>460</v>
      </c>
      <c r="B538" s="2"/>
    </row>
    <row r="539" spans="1:2" x14ac:dyDescent="0.15">
      <c r="A539" s="2" t="s">
        <v>461</v>
      </c>
      <c r="B539" s="2"/>
    </row>
    <row r="540" spans="1:2" x14ac:dyDescent="0.15">
      <c r="A540" s="2" t="s">
        <v>462</v>
      </c>
      <c r="B540" s="2"/>
    </row>
    <row r="541" spans="1:2" x14ac:dyDescent="0.15">
      <c r="A541" s="2" t="s">
        <v>463</v>
      </c>
      <c r="B541" s="2"/>
    </row>
    <row r="542" spans="1:2" x14ac:dyDescent="0.15">
      <c r="A542" s="2" t="s">
        <v>464</v>
      </c>
      <c r="B542" s="2"/>
    </row>
    <row r="543" spans="1:2" x14ac:dyDescent="0.15">
      <c r="A543" s="2" t="s">
        <v>465</v>
      </c>
      <c r="B543" s="2"/>
    </row>
    <row r="544" spans="1:2" x14ac:dyDescent="0.15">
      <c r="A544" s="2" t="s">
        <v>466</v>
      </c>
      <c r="B544" s="2"/>
    </row>
    <row r="545" spans="1:2" x14ac:dyDescent="0.15">
      <c r="A545" s="2" t="s">
        <v>467</v>
      </c>
      <c r="B545" s="2"/>
    </row>
    <row r="546" spans="1:2" x14ac:dyDescent="0.15">
      <c r="A546" s="2" t="s">
        <v>468</v>
      </c>
      <c r="B546" s="2"/>
    </row>
    <row r="547" spans="1:2" x14ac:dyDescent="0.15">
      <c r="A547" s="2" t="s">
        <v>469</v>
      </c>
      <c r="B547" s="2"/>
    </row>
    <row r="548" spans="1:2" x14ac:dyDescent="0.15">
      <c r="A548" s="2" t="s">
        <v>470</v>
      </c>
      <c r="B548" s="2"/>
    </row>
    <row r="558" spans="1:2" x14ac:dyDescent="0.15">
      <c r="A558" s="133" t="s">
        <v>471</v>
      </c>
    </row>
    <row r="559" spans="1:2" x14ac:dyDescent="0.15">
      <c r="A559" s="134" t="s">
        <v>472</v>
      </c>
    </row>
    <row r="560" spans="1:2" x14ac:dyDescent="0.15">
      <c r="A560" s="134" t="s">
        <v>473</v>
      </c>
    </row>
    <row r="568" spans="1:1" x14ac:dyDescent="0.15">
      <c r="A568" s="135" t="s">
        <v>474</v>
      </c>
    </row>
    <row r="569" spans="1:1" x14ac:dyDescent="0.15">
      <c r="A569" s="135" t="s">
        <v>475</v>
      </c>
    </row>
  </sheetData>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18</vt:i4>
      </vt:variant>
    </vt:vector>
  </HeadingPairs>
  <TitlesOfParts>
    <vt:vector size="20" baseType="lpstr">
      <vt:lpstr>確認申請書（昇降機）</vt:lpstr>
      <vt:lpstr>List</vt:lpstr>
      <vt:lpstr>_add2</vt:lpstr>
      <vt:lpstr>_add4</vt:lpstr>
      <vt:lpstr>add</vt:lpstr>
      <vt:lpstr>check</vt:lpstr>
      <vt:lpstr>chiji</vt:lpstr>
      <vt:lpstr>copy</vt:lpstr>
      <vt:lpstr>kensayouto</vt:lpstr>
      <vt:lpstr>kyoka</vt:lpstr>
      <vt:lpstr>Picture_Type</vt:lpstr>
      <vt:lpstr>List!Print_Area</vt:lpstr>
      <vt:lpstr>'確認申請書（昇降機）'!Print_Area</vt:lpstr>
      <vt:lpstr>shikaku</vt:lpstr>
      <vt:lpstr>taika</vt:lpstr>
      <vt:lpstr>touroku</vt:lpstr>
      <vt:lpstr>tsukuri</vt:lpstr>
      <vt:lpstr>'確認申請書（昇降機）'!Ver.</vt:lpstr>
      <vt:lpstr>youto</vt:lpstr>
      <vt:lpstr>youtochiiki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奥山 俊昭</dc:creator>
  <cp:lastModifiedBy>奥山 俊昭</cp:lastModifiedBy>
  <dcterms:created xsi:type="dcterms:W3CDTF">2015-05-14T12:00:54Z</dcterms:created>
  <dcterms:modified xsi:type="dcterms:W3CDTF">2015-05-14T22:27:35Z</dcterms:modified>
</cp:coreProperties>
</file>